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<sst xmlns="http://schemas.openxmlformats.org/spreadsheetml/2006/main" count="2627" uniqueCount="621">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</sst>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A2" sqref="A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49" t="s">
        <v>620</v>
      </c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49" t="s">
        <v>620</v>
      </c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49" t="s">
        <v>620</v>
      </c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608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608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608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620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 t="s">
        <v>609</v>
      </c>
      <c r="G188" s="49" t="s">
        <v>268</v>
      </c>
      <c r="H188" s="50"/>
      <c r="I188" s="49" t="s">
        <v>619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2018-01-11T05:02:41Z</dcterms:modified>
</cp:coreProperties>
</file>