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<sst xmlns="http://schemas.openxmlformats.org/spreadsheetml/2006/main" count="2546" uniqueCount="596">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</sst>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47" activePane="bottomLeft" state="frozen"/>
      <selection activeCell="C37" sqref="C37"/>
      <selection pane="bottomLeft" activeCell="F64" sqref="F6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559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77" t="s">
        <v>106</v>
      </c>
      <c r="F64" s="77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146" activePane="bottomLeft" state="frozen"/>
      <selection pane="bottomLeft" activeCell="F153" sqref="F15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559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49" t="s">
        <v>311</v>
      </c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49" t="s">
        <v>311</v>
      </c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50"/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559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50"/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559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50"/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50"/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50"/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50"/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49" t="s">
        <v>308</v>
      </c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49" t="s">
        <v>308</v>
      </c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100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49" t="s">
        <v>308</v>
      </c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49" t="s">
        <v>308</v>
      </c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49" t="s">
        <v>308</v>
      </c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49" t="s">
        <v>308</v>
      </c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49" t="s">
        <v>308</v>
      </c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49" t="s">
        <v>308</v>
      </c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49" t="s">
        <v>308</v>
      </c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49" t="s">
        <v>308</v>
      </c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49" t="s">
        <v>308</v>
      </c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49" t="s">
        <v>308</v>
      </c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50"/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50"/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50"/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50"/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50"/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50"/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50"/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50"/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50"/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2017-12-27T17:06:15Z</dcterms:modified>
</cp:coreProperties>
</file>