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<sst xmlns="http://schemas.openxmlformats.org/spreadsheetml/2006/main" count="2621" uniqueCount="618">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</sst>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35" activePane="bottomLeft" state="frozen"/>
      <selection pane="bottomLeft" activeCell="I248" sqref="I248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609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609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609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49" t="s">
        <v>616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49" t="s">
        <v>617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28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28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28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2018-01-10T18:35:37Z</dcterms:modified>
</cp:coreProperties>
</file>