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<sst xmlns="http://schemas.openxmlformats.org/spreadsheetml/2006/main" count="2574" uniqueCount="603">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</sst>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54" activePane="bottomLeft" state="frozen"/>
      <selection activeCell="C37" sqref="C37"/>
      <selection pane="bottomLeft" activeCell="F75" sqref="F7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9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  <row r="388" spans="1:20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P388" s="52">
        <v>30</v>
      </c>
      <c r="Q388" s="52">
        <v>1</v>
      </c>
      <c r="T388" s="52">
        <v>1</v>
      </c>
    </row>
    <row r="389" spans="1:20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P389" s="52">
        <v>60</v>
      </c>
      <c r="Q389" s="52">
        <v>0</v>
      </c>
      <c r="T389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2018-01-02T14:17:03Z</dcterms:modified>
</cp:coreProperties>
</file>