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<sst xmlns="http://schemas.openxmlformats.org/spreadsheetml/2006/main" count="2619" uniqueCount="616">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</sst>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35" activePane="bottomLeft" state="frozen"/>
      <selection pane="bottomLeft" activeCell="F248" sqref="F248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49" t="s">
        <v>610</v>
      </c>
      <c r="G12" s="50"/>
      <c r="H12" s="50"/>
      <c r="I12" s="49" t="s">
        <v>611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609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609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609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307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49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49" t="s">
        <v>615</v>
      </c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49" t="s">
        <v>615</v>
      </c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F366" s="48">
        <v>8</v>
      </c>
      <c r="I366" s="128" t="s">
        <v>612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F367" s="48">
        <v>8</v>
      </c>
      <c r="I367" s="128" t="s">
        <v>613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F368" s="48">
        <v>8</v>
      </c>
      <c r="I368" s="128" t="s">
        <v>614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2018-01-10T18:19:15Z</dcterms:modified>
</cp:coreProperties>
</file>