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<sst xmlns="http://schemas.openxmlformats.org/spreadsheetml/2006/main" count="2617" uniqueCount="615">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</sst>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355" activePane="bottomLeft" state="frozen"/>
      <selection pane="bottomLeft" activeCell="I368" sqref="I368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2018-01-10T17:17:09Z</dcterms:modified>
</cp:coreProperties>
</file>