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<sst xmlns="http://schemas.openxmlformats.org/spreadsheetml/2006/main" count="2612" uniqueCount="609">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</sst>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114" activePane="bottomLeft" state="frozen"/>
      <selection pane="bottomLeft" activeCell="F129" sqref="F12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308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2018-01-09T21:38:27Z</dcterms:modified>
</cp:coreProperties>
</file>