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<sst xmlns="http://schemas.openxmlformats.org/spreadsheetml/2006/main" count="2624" uniqueCount="620">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</sst>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E6" sqref="E6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608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608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608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618</v>
      </c>
      <c r="G184" s="49"/>
      <c r="H184" s="49"/>
      <c r="I184" s="49" t="s">
        <v>8</v>
      </c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 t="s">
        <v>609</v>
      </c>
      <c r="G188" s="49" t="s">
        <v>268</v>
      </c>
      <c r="H188" s="50"/>
      <c r="I188" s="49" t="s">
        <v>619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49" t="s">
        <v>615</v>
      </c>
      <c r="G246" s="50"/>
      <c r="H246" s="50"/>
      <c r="I246" s="49" t="s">
        <v>616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49" t="s">
        <v>615</v>
      </c>
      <c r="G247" s="50"/>
      <c r="H247" s="50"/>
      <c r="I247" s="49" t="s">
        <v>617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F366" s="48">
        <v>8</v>
      </c>
      <c r="I366" s="128" t="s">
        <v>612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F367" s="48">
        <v>8</v>
      </c>
      <c r="I367" s="128" t="s">
        <v>613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F368" s="48">
        <v>8</v>
      </c>
      <c r="I368" s="128" t="s">
        <v>614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2018-01-10T20:07:24Z</dcterms:modified>
</cp:coreProperties>
</file>