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<sst xmlns="http://schemas.openxmlformats.org/spreadsheetml/2006/main" count="6" uniqueCount="2">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</sst>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1002000</c:v>
                </c:pt>
                <c:pt idx="5">
                  <c:v>0</c:v>
                </c:pt>
                <c:pt idx="6">
                  <c:v>1001000</c:v>
                </c:pt>
                <c:pt idx="7">
                  <c:v>1001000</c:v>
                </c:pt>
                <c:pt idx="8">
                  <c:v>1001000</c:v>
                </c:pt>
                <c:pt idx="9">
                  <c:v>1001000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1001000</c:v>
                </c:pt>
                <c:pt idx="3">
                  <c:v>1001000</c:v>
                </c:pt>
                <c:pt idx="4">
                  <c:v>1001000</c:v>
                </c:pt>
                <c:pt idx="5">
                  <c:v>1001000</c:v>
                </c:pt>
                <c:pt idx="6">
                  <c:v>2002000</c:v>
                </c:pt>
                <c:pt idx="7">
                  <c:v>2002000</c:v>
                </c:pt>
                <c:pt idx="8">
                  <c:v>2002000</c:v>
                </c:pt>
                <c:pt idx="9">
                  <c:v>2002000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1001000</c:v>
                </c:pt>
                <c:pt idx="3">
                  <c:v>0</c:v>
                </c:pt>
                <c:pt idx="4">
                  <c:v>1000000</c:v>
                </c:pt>
                <c:pt idx="5">
                  <c:v>1001000</c:v>
                </c:pt>
                <c:pt idx="6">
                  <c:v>1001000</c:v>
                </c:pt>
                <c:pt idx="7">
                  <c:v>2002000</c:v>
                </c:pt>
                <c:pt idx="8">
                  <c:v>2001000</c:v>
                </c:pt>
                <c:pt idx="9">
                  <c:v>2002000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0</v>
      </c>
    </row>
    <row r="3" spans="1:2">
      <c r="A3">
        <v>2000</v>
      </c>
      <c r="B3">
        <v>0</v>
      </c>
    </row>
    <row r="4" spans="1:2">
      <c r="A4">
        <v>3000</v>
      </c>
      <c r="B4">
        <v>0</v>
      </c>
    </row>
    <row r="5" spans="1:2">
      <c r="A5">
        <v>4000</v>
      </c>
      <c r="B5">
        <v>0</v>
      </c>
    </row>
    <row r="6" spans="1:2">
      <c r="A6">
        <v>5000</v>
      </c>
      <c r="B6">
        <v>1002000</v>
      </c>
    </row>
    <row r="7" spans="1:2">
      <c r="A7">
        <v>6000</v>
      </c>
      <c r="B7">
        <v>0</v>
      </c>
    </row>
    <row r="8" spans="1:2">
      <c r="A8">
        <v>7000</v>
      </c>
      <c r="B8">
        <v>1001000</v>
      </c>
    </row>
    <row r="9" spans="1:2">
      <c r="A9">
        <v>8000</v>
      </c>
      <c r="B9">
        <v>1001000</v>
      </c>
    </row>
    <row r="10" spans="1:2">
      <c r="A10">
        <v>9000</v>
      </c>
      <c r="B10">
        <v>1001000</v>
      </c>
    </row>
    <row r="11" spans="1:2">
      <c r="A11">
        <v>10000</v>
      </c>
      <c r="B11">
        <v>1001000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0</v>
      </c>
    </row>
    <row r="16" spans="1:2">
      <c r="A16">
        <v>2000</v>
      </c>
      <c r="B16">
        <v>0</v>
      </c>
    </row>
    <row r="17" spans="1:2">
      <c r="A17">
        <v>3000</v>
      </c>
      <c r="B17">
        <v>1001000</v>
      </c>
    </row>
    <row r="18" spans="1:2">
      <c r="A18">
        <v>4000</v>
      </c>
      <c r="B18">
        <v>1001000</v>
      </c>
    </row>
    <row r="19" spans="1:2">
      <c r="A19">
        <v>5000</v>
      </c>
      <c r="B19">
        <v>1001000</v>
      </c>
    </row>
    <row r="20" spans="1:2">
      <c r="A20">
        <v>6000</v>
      </c>
      <c r="B20">
        <v>1001000</v>
      </c>
    </row>
    <row r="21" spans="1:2">
      <c r="A21">
        <v>7000</v>
      </c>
      <c r="B21">
        <v>2002000</v>
      </c>
    </row>
    <row r="22" spans="1:2">
      <c r="A22">
        <v>8000</v>
      </c>
      <c r="B22">
        <v>2002000</v>
      </c>
    </row>
    <row r="23" spans="1:2">
      <c r="A23">
        <v>9000</v>
      </c>
      <c r="B23">
        <v>2002000</v>
      </c>
    </row>
    <row r="24" spans="1:2">
      <c r="A24">
        <v>10000</v>
      </c>
      <c r="B24">
        <v>2002000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0</v>
      </c>
    </row>
    <row r="29" spans="1:2">
      <c r="A29">
        <v>2000</v>
      </c>
      <c r="B29">
        <v>0</v>
      </c>
    </row>
    <row r="30" spans="1:2">
      <c r="A30">
        <v>3000</v>
      </c>
      <c r="B30">
        <v>1001000</v>
      </c>
    </row>
    <row r="31" spans="1:2">
      <c r="A31">
        <v>4000</v>
      </c>
      <c r="B31">
        <v>0</v>
      </c>
    </row>
    <row r="32" spans="1:2">
      <c r="A32">
        <v>5000</v>
      </c>
      <c r="B32">
        <v>1000000</v>
      </c>
    </row>
    <row r="33" spans="1:2">
      <c r="A33">
        <v>6000</v>
      </c>
      <c r="B33">
        <v>1001000</v>
      </c>
    </row>
    <row r="34" spans="1:2">
      <c r="A34">
        <v>7000</v>
      </c>
      <c r="B34">
        <v>1001000</v>
      </c>
    </row>
    <row r="35" spans="1:2">
      <c r="A35">
        <v>8000</v>
      </c>
      <c r="B35">
        <v>2002000</v>
      </c>
    </row>
    <row r="36" spans="1:2">
      <c r="A36">
        <v>9000</v>
      </c>
      <c r="B36">
        <v>2001000</v>
      </c>
    </row>
    <row r="37" spans="1:2">
      <c r="A37">
        <v>10000</v>
      </c>
      <c r="B37">
        <v>2002000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