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75" documentId="8_{C97FC332-2E41-401D-B97C-40A4EC775E62}" xr6:coauthVersionLast="47" xr6:coauthVersionMax="47" xr10:uidLastSave="{C2A4FA20-61AD-4BA3-AAC3-F04073678DBF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<sst xmlns="http://schemas.openxmlformats.org/spreadsheetml/2006/main" count="3035" uniqueCount="373">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</sst>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56" activePane="bottomLeft" state="frozen"/>
      <selection pane="bottomLeft" activeCell="G66" sqref="G6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371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371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371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371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371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371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371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371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371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371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371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2026-07-02T08:17:47Z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