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78" customWidth="1" min="1" max="1"/>
    <col width="6" customWidth="1" min="2" max="2"/>
  </cols>
  <sheetData>
    <row r="1">
      <c r="A1" s="1">
        <f>SUM(A1:A10)</f>
        <v/>
      </c>
    </row>
    <row r="2">
      <c r="A2" s="1" t="inlineStr">
        <is>
          <t>מסמך מתקדם: תקציב 2024 - נוצר עם מערכת ODSL משופרת - תוכן משופר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A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2024-08-23T15:33:40Z</dcterms:created>
  <dcterms:modified xmlns:dcterms="http://purl.org/dc/terms/" xmlns:xsi="http://www.w3.org/2001/XMLSchema-instance" xsi:type="dcterms:W3CDTF">2024-08-23T15:33:40Z</dcterms:modified>
</cp:coreProperties>
</file>