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NLP\Raft\000Tagging\"/>
    </mc:Choice>
  </mc:AlternateContent>
  <bookViews>
    <workbookView xWindow="0" yWindow="0" windowWidth="23040" windowHeight="8712"/>
  </bookViews>
  <sheets>
    <sheet name="Names" sheetId="1" r:id="rId1"/>
    <sheet name="Offices" sheetId="2" r:id="rId2"/>
    <sheet name="Places" sheetId="3" r:id="rId3"/>
    <sheet name="Era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983" i="1" l="1"/>
  <c r="C11982" i="1"/>
  <c r="C6423" i="1"/>
  <c r="C6422" i="1"/>
  <c r="C12936" i="1"/>
  <c r="C6421" i="1"/>
  <c r="C6420" i="1"/>
  <c r="C12884" i="1"/>
  <c r="C11981" i="1"/>
  <c r="C6419" i="1"/>
  <c r="C6418" i="1"/>
  <c r="C6417" i="1"/>
  <c r="C12883" i="1"/>
  <c r="C12882" i="1"/>
  <c r="C12881" i="1"/>
  <c r="C6416" i="1"/>
  <c r="C6415" i="1"/>
  <c r="C11980" i="1"/>
  <c r="C6414" i="1"/>
  <c r="C6413" i="1"/>
  <c r="C6412" i="1"/>
  <c r="C6411" i="1"/>
  <c r="C6410" i="1"/>
  <c r="C6409" i="1"/>
  <c r="C6408" i="1"/>
  <c r="C6407" i="1"/>
  <c r="C11979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11978" i="1"/>
  <c r="C6389" i="1"/>
  <c r="C12880" i="1"/>
  <c r="C12879" i="1"/>
  <c r="C6388" i="1"/>
  <c r="C6387" i="1"/>
  <c r="C6386" i="1"/>
  <c r="C12878" i="1"/>
  <c r="C12920" i="1"/>
  <c r="C12919" i="1"/>
  <c r="C12918" i="1"/>
  <c r="C12877" i="1"/>
  <c r="C6385" i="1"/>
  <c r="C12917" i="1"/>
  <c r="C12916" i="1"/>
  <c r="C12876" i="1"/>
  <c r="C12875" i="1"/>
  <c r="C11977" i="1"/>
  <c r="C11976" i="1"/>
  <c r="C11975" i="1"/>
  <c r="C12874" i="1"/>
  <c r="C11974" i="1"/>
  <c r="C6384" i="1"/>
  <c r="C12873" i="1"/>
  <c r="C12915" i="1"/>
  <c r="C12914" i="1"/>
  <c r="C6383" i="1"/>
  <c r="C12872" i="1"/>
  <c r="C12871" i="1"/>
  <c r="C12935" i="1"/>
  <c r="C12870" i="1"/>
  <c r="C12869" i="1"/>
  <c r="C12868" i="1"/>
  <c r="C12913" i="1"/>
  <c r="C12934" i="1"/>
  <c r="C12867" i="1"/>
  <c r="C12941" i="1"/>
  <c r="C12940" i="1"/>
  <c r="C12939" i="1"/>
  <c r="C12933" i="1"/>
  <c r="C12932" i="1"/>
  <c r="C12931" i="1"/>
  <c r="C12930" i="1"/>
  <c r="C12912" i="1"/>
  <c r="C12911" i="1"/>
  <c r="C6382" i="1"/>
  <c r="C6381" i="1"/>
  <c r="C6380" i="1"/>
  <c r="C11973" i="1"/>
  <c r="C11972" i="1"/>
  <c r="C11971" i="1"/>
  <c r="C11970" i="1"/>
  <c r="C11969" i="1"/>
  <c r="C6379" i="1"/>
  <c r="C6378" i="1"/>
  <c r="C12866" i="1"/>
  <c r="C11968" i="1"/>
  <c r="C12865" i="1"/>
  <c r="C12864" i="1"/>
  <c r="C12863" i="1"/>
  <c r="C12862" i="1"/>
  <c r="C12861" i="1"/>
  <c r="C12910" i="1"/>
  <c r="C12938" i="1"/>
  <c r="C12860" i="1"/>
  <c r="C12909" i="1"/>
  <c r="C12859" i="1"/>
  <c r="C12908" i="1"/>
  <c r="C12858" i="1"/>
  <c r="C12857" i="1"/>
  <c r="C12929" i="1"/>
  <c r="C12856" i="1"/>
  <c r="C12855" i="1"/>
  <c r="C11967" i="1"/>
  <c r="C6377" i="1"/>
  <c r="C6376" i="1"/>
  <c r="C11966" i="1"/>
  <c r="C11965" i="1"/>
  <c r="C6375" i="1"/>
  <c r="C11964" i="1"/>
  <c r="C6374" i="1"/>
  <c r="C12854" i="1"/>
  <c r="C12853" i="1"/>
  <c r="C6373" i="1"/>
  <c r="C11963" i="1"/>
  <c r="C11962" i="1"/>
  <c r="C6372" i="1"/>
  <c r="C11961" i="1"/>
  <c r="C11960" i="1"/>
  <c r="C6371" i="1"/>
  <c r="C11959" i="1"/>
  <c r="C6370" i="1"/>
  <c r="C6369" i="1"/>
  <c r="C6368" i="1"/>
  <c r="C11958" i="1"/>
  <c r="C11957" i="1"/>
  <c r="C12907" i="1"/>
  <c r="C12852" i="1"/>
  <c r="C12851" i="1"/>
  <c r="C11956" i="1"/>
  <c r="C12850" i="1"/>
  <c r="C12849" i="1"/>
  <c r="C11955" i="1"/>
  <c r="C12906" i="1"/>
  <c r="C12848" i="1"/>
  <c r="C12905" i="1"/>
  <c r="C12928" i="1"/>
  <c r="C12904" i="1"/>
  <c r="C12847" i="1"/>
  <c r="C12846" i="1"/>
  <c r="C12845" i="1"/>
  <c r="C12844" i="1"/>
  <c r="C12843" i="1"/>
  <c r="C12842" i="1"/>
  <c r="C12903" i="1"/>
  <c r="C12841" i="1"/>
  <c r="C11954" i="1"/>
  <c r="C12937" i="1"/>
  <c r="C12840" i="1"/>
  <c r="C11953" i="1"/>
  <c r="C12902" i="1"/>
  <c r="C12839" i="1"/>
  <c r="C12838" i="1"/>
  <c r="C12837" i="1"/>
  <c r="C12836" i="1"/>
  <c r="C12835" i="1"/>
  <c r="C12834" i="1"/>
  <c r="C12833" i="1"/>
  <c r="C12832" i="1"/>
  <c r="C12831" i="1"/>
  <c r="C12830" i="1"/>
  <c r="C12829" i="1"/>
  <c r="C12828" i="1"/>
  <c r="C12827" i="1"/>
  <c r="C12826" i="1"/>
  <c r="C12825" i="1"/>
  <c r="C11952" i="1"/>
  <c r="C11951" i="1"/>
  <c r="C12824" i="1"/>
  <c r="C12823" i="1"/>
  <c r="C12822" i="1"/>
  <c r="C12821" i="1"/>
  <c r="C11950" i="1"/>
  <c r="C12820" i="1"/>
  <c r="C12819" i="1"/>
  <c r="C11949" i="1"/>
  <c r="C12901" i="1"/>
  <c r="C6367" i="1"/>
  <c r="C6366" i="1"/>
  <c r="C12818" i="1"/>
  <c r="C11948" i="1"/>
  <c r="C12900" i="1"/>
  <c r="C6365" i="1"/>
  <c r="C11947" i="1"/>
  <c r="C11946" i="1"/>
  <c r="C11945" i="1"/>
  <c r="C12817" i="1"/>
  <c r="C12816" i="1"/>
  <c r="C12899" i="1"/>
  <c r="C11944" i="1"/>
  <c r="C11943" i="1"/>
  <c r="C12815" i="1"/>
  <c r="C12814" i="1"/>
  <c r="C12927" i="1"/>
  <c r="C12813" i="1"/>
  <c r="C11942" i="1"/>
  <c r="C11941" i="1"/>
  <c r="C11940" i="1"/>
  <c r="C6364" i="1"/>
  <c r="C12812" i="1"/>
  <c r="C11939" i="1"/>
  <c r="C11938" i="1"/>
  <c r="C12926" i="1"/>
  <c r="C12925" i="1"/>
  <c r="C12811" i="1"/>
  <c r="C12924" i="1"/>
  <c r="C12898" i="1"/>
  <c r="C12810" i="1"/>
  <c r="C11937" i="1"/>
  <c r="C12809" i="1"/>
  <c r="C11936" i="1"/>
  <c r="C12808" i="1"/>
  <c r="C6363" i="1"/>
  <c r="C11935" i="1"/>
  <c r="C6362" i="1"/>
  <c r="C11934" i="1"/>
  <c r="C12897" i="1"/>
  <c r="C11933" i="1"/>
  <c r="C12923" i="1"/>
  <c r="C11932" i="1"/>
  <c r="C6361" i="1"/>
  <c r="C12807" i="1"/>
  <c r="C12806" i="1"/>
  <c r="C12805" i="1"/>
  <c r="C12804" i="1"/>
  <c r="C12803" i="1"/>
  <c r="C12802" i="1"/>
  <c r="C6360" i="1"/>
  <c r="C11931" i="1"/>
  <c r="C11930" i="1"/>
  <c r="C11929" i="1"/>
  <c r="C11928" i="1"/>
  <c r="C11927" i="1"/>
  <c r="C12896" i="1"/>
  <c r="C12801" i="1"/>
  <c r="C11926" i="1"/>
  <c r="C12800" i="1"/>
  <c r="C11925" i="1"/>
  <c r="C11924" i="1"/>
  <c r="C6359" i="1"/>
  <c r="C11923" i="1"/>
  <c r="C11922" i="1"/>
  <c r="C11921" i="1"/>
  <c r="C12799" i="1"/>
  <c r="C12798" i="1"/>
  <c r="C11920" i="1"/>
  <c r="C11919" i="1"/>
  <c r="C11918" i="1"/>
  <c r="C11917" i="1"/>
  <c r="C11916" i="1"/>
  <c r="C12797" i="1"/>
  <c r="C12796" i="1"/>
  <c r="C12795" i="1"/>
  <c r="C12794" i="1"/>
  <c r="C11915" i="1"/>
  <c r="C11914" i="1"/>
  <c r="C11913" i="1"/>
  <c r="C12793" i="1"/>
  <c r="C12792" i="1"/>
  <c r="C11912" i="1"/>
  <c r="C11911" i="1"/>
  <c r="C11910" i="1"/>
  <c r="C11909" i="1"/>
  <c r="C11908" i="1"/>
  <c r="C11907" i="1"/>
  <c r="C12791" i="1"/>
  <c r="C11906" i="1"/>
  <c r="C11905" i="1"/>
  <c r="C11904" i="1"/>
  <c r="C11903" i="1"/>
  <c r="C11902" i="1"/>
  <c r="C11901" i="1"/>
  <c r="C11900" i="1"/>
  <c r="C11899" i="1"/>
  <c r="C11898" i="1"/>
  <c r="C11897" i="1"/>
  <c r="C11896" i="1"/>
  <c r="C11895" i="1"/>
  <c r="C11894" i="1"/>
  <c r="C11893" i="1"/>
  <c r="C11892" i="1"/>
  <c r="C11891" i="1"/>
  <c r="C11890" i="1"/>
  <c r="C11889" i="1"/>
  <c r="C11888" i="1"/>
  <c r="C12790" i="1"/>
  <c r="C11887" i="1"/>
  <c r="C11886" i="1"/>
  <c r="C11885" i="1"/>
  <c r="C11884" i="1"/>
  <c r="C11883" i="1"/>
  <c r="C11882" i="1"/>
  <c r="C11881" i="1"/>
  <c r="C11880" i="1"/>
  <c r="C11879" i="1"/>
  <c r="C12789" i="1"/>
  <c r="C11878" i="1"/>
  <c r="C11877" i="1"/>
  <c r="C11876" i="1"/>
  <c r="C11875" i="1"/>
  <c r="C11874" i="1"/>
  <c r="C11873" i="1"/>
  <c r="C12788" i="1"/>
  <c r="C11872" i="1"/>
  <c r="C11871" i="1"/>
  <c r="C11870" i="1"/>
  <c r="C11869" i="1"/>
  <c r="C11868" i="1"/>
  <c r="C11867" i="1"/>
  <c r="C11866" i="1"/>
  <c r="C11865" i="1"/>
  <c r="C11864" i="1"/>
  <c r="C11863" i="1"/>
  <c r="C11862" i="1"/>
  <c r="C11861" i="1"/>
  <c r="C11860" i="1"/>
  <c r="C11859" i="1"/>
  <c r="C11858" i="1"/>
  <c r="C11857" i="1"/>
  <c r="C11856" i="1"/>
  <c r="C11855" i="1"/>
  <c r="C11854" i="1"/>
  <c r="C11853" i="1"/>
  <c r="C11852" i="1"/>
  <c r="C11851" i="1"/>
  <c r="C11850" i="1"/>
  <c r="C12787" i="1"/>
  <c r="C12786" i="1"/>
  <c r="C12785" i="1"/>
  <c r="C12784" i="1"/>
  <c r="C12783" i="1"/>
  <c r="C12782" i="1"/>
  <c r="C12781" i="1"/>
  <c r="C12780" i="1"/>
  <c r="C12779" i="1"/>
  <c r="C12778" i="1"/>
  <c r="C12777" i="1"/>
  <c r="C12776" i="1"/>
  <c r="C12775" i="1"/>
  <c r="C6358" i="1"/>
  <c r="C6357" i="1"/>
  <c r="C12774" i="1"/>
  <c r="C11849" i="1"/>
  <c r="C12895" i="1"/>
  <c r="C12894" i="1"/>
  <c r="C6356" i="1"/>
  <c r="C11848" i="1"/>
  <c r="C12773" i="1"/>
  <c r="C11847" i="1"/>
  <c r="C6355" i="1"/>
  <c r="C6354" i="1"/>
  <c r="C6353" i="1"/>
  <c r="C6352" i="1"/>
  <c r="C6351" i="1"/>
  <c r="C6350" i="1"/>
  <c r="C6349" i="1"/>
  <c r="C11846" i="1"/>
  <c r="C6348" i="1"/>
  <c r="C6347" i="1"/>
  <c r="C11845" i="1"/>
  <c r="C12772" i="1"/>
  <c r="C6346" i="1"/>
  <c r="C11844" i="1"/>
  <c r="C6345" i="1"/>
  <c r="C11843" i="1"/>
  <c r="C12893" i="1"/>
  <c r="C12771" i="1"/>
  <c r="C6344" i="1"/>
  <c r="C6343" i="1"/>
  <c r="C11842" i="1"/>
  <c r="C11841" i="1"/>
  <c r="C11840" i="1"/>
  <c r="C11839" i="1"/>
  <c r="C11838" i="1"/>
  <c r="C11837" i="1"/>
  <c r="C11836" i="1"/>
  <c r="C11835" i="1"/>
  <c r="C11834" i="1"/>
  <c r="C11833" i="1"/>
  <c r="C6342" i="1"/>
  <c r="C11832" i="1"/>
  <c r="C11831" i="1"/>
  <c r="C11830" i="1"/>
  <c r="C11829" i="1"/>
  <c r="C11828" i="1"/>
  <c r="C6341" i="1"/>
  <c r="C12770" i="1"/>
  <c r="C12769" i="1"/>
  <c r="C12768" i="1"/>
  <c r="C12767" i="1"/>
  <c r="C11827" i="1"/>
  <c r="C11826" i="1"/>
  <c r="C6340" i="1"/>
  <c r="C6339" i="1"/>
  <c r="C11825" i="1"/>
  <c r="C11824" i="1"/>
  <c r="C11823" i="1"/>
  <c r="C11822" i="1"/>
  <c r="C12766" i="1"/>
  <c r="C11821" i="1"/>
  <c r="C11820" i="1"/>
  <c r="C11819" i="1"/>
  <c r="C11818" i="1"/>
  <c r="C12765" i="1"/>
  <c r="C6338" i="1"/>
  <c r="C12764" i="1"/>
  <c r="C11817" i="1"/>
  <c r="C12892" i="1"/>
  <c r="C11816" i="1"/>
  <c r="C11815" i="1"/>
  <c r="C11814" i="1"/>
  <c r="C6337" i="1"/>
  <c r="C11813" i="1"/>
  <c r="C11812" i="1"/>
  <c r="C6336" i="1"/>
  <c r="C12763" i="1"/>
  <c r="C11811" i="1"/>
  <c r="C6335" i="1"/>
  <c r="C12762" i="1"/>
  <c r="C12922" i="1"/>
  <c r="C11810" i="1"/>
  <c r="C12891" i="1"/>
  <c r="C12890" i="1"/>
  <c r="C6334" i="1"/>
  <c r="C6333" i="1"/>
  <c r="C6332" i="1"/>
  <c r="C6331" i="1"/>
  <c r="C11809" i="1"/>
  <c r="C12761" i="1"/>
  <c r="C11808" i="1"/>
  <c r="C11807" i="1"/>
  <c r="C6330" i="1"/>
  <c r="C12760" i="1"/>
  <c r="C11806" i="1"/>
  <c r="C11805" i="1"/>
  <c r="C11804" i="1"/>
  <c r="C6329" i="1"/>
  <c r="C6328" i="1"/>
  <c r="C11803" i="1"/>
  <c r="C6327" i="1"/>
  <c r="C6326" i="1"/>
  <c r="C11802" i="1"/>
  <c r="C11801" i="1"/>
  <c r="C11800" i="1"/>
  <c r="C11799" i="1"/>
  <c r="C6325" i="1"/>
  <c r="C11798" i="1"/>
  <c r="C11797" i="1"/>
  <c r="C6324" i="1"/>
  <c r="C12759" i="1"/>
  <c r="C12758" i="1"/>
  <c r="C12757" i="1"/>
  <c r="C12756" i="1"/>
  <c r="C6323" i="1"/>
  <c r="C6322" i="1"/>
  <c r="C6321" i="1"/>
  <c r="C6320" i="1"/>
  <c r="C6319" i="1"/>
  <c r="C12755" i="1"/>
  <c r="C12754" i="1"/>
  <c r="C12889" i="1"/>
  <c r="C6318" i="1"/>
  <c r="C6317" i="1"/>
  <c r="C11796" i="1"/>
  <c r="C11795" i="1"/>
  <c r="C12753" i="1"/>
  <c r="C12752" i="1"/>
  <c r="C12751" i="1"/>
  <c r="C12750" i="1"/>
  <c r="C12749" i="1"/>
  <c r="C12748" i="1"/>
  <c r="C12747" i="1"/>
  <c r="C12746" i="1"/>
  <c r="C12745" i="1"/>
  <c r="C12744" i="1"/>
  <c r="C12743" i="1"/>
  <c r="C12742" i="1"/>
  <c r="C12741" i="1"/>
  <c r="C12740" i="1"/>
  <c r="C12739" i="1"/>
  <c r="C12738" i="1"/>
  <c r="C12737" i="1"/>
  <c r="C12736" i="1"/>
  <c r="C12735" i="1"/>
  <c r="C12734" i="1"/>
  <c r="C12733" i="1"/>
  <c r="C12732" i="1"/>
  <c r="C12731" i="1"/>
  <c r="C12730" i="1"/>
  <c r="C12729" i="1"/>
  <c r="C12728" i="1"/>
  <c r="C12727" i="1"/>
  <c r="C12726" i="1"/>
  <c r="C12725" i="1"/>
  <c r="C12724" i="1"/>
  <c r="C12723" i="1"/>
  <c r="C12722" i="1"/>
  <c r="C12721" i="1"/>
  <c r="C12720" i="1"/>
  <c r="C12719" i="1"/>
  <c r="C12718" i="1"/>
  <c r="C12717" i="1"/>
  <c r="C12716" i="1"/>
  <c r="C12715" i="1"/>
  <c r="C12714" i="1"/>
  <c r="C12713" i="1"/>
  <c r="C12712" i="1"/>
  <c r="C12711" i="1"/>
  <c r="C12710" i="1"/>
  <c r="C12709" i="1"/>
  <c r="C12708" i="1"/>
  <c r="C12707" i="1"/>
  <c r="C12706" i="1"/>
  <c r="C12705" i="1"/>
  <c r="C12704" i="1"/>
  <c r="C12703" i="1"/>
  <c r="C12702" i="1"/>
  <c r="C12701" i="1"/>
  <c r="C12700" i="1"/>
  <c r="C12699" i="1"/>
  <c r="C12698" i="1"/>
  <c r="C12697" i="1"/>
  <c r="C12696" i="1"/>
  <c r="C12695" i="1"/>
  <c r="C12694" i="1"/>
  <c r="C12693" i="1"/>
  <c r="C12692" i="1"/>
  <c r="C12691" i="1"/>
  <c r="C12690" i="1"/>
  <c r="C12689" i="1"/>
  <c r="C11794" i="1"/>
  <c r="C11793" i="1"/>
  <c r="C11792" i="1"/>
  <c r="C11791" i="1"/>
  <c r="C12688" i="1"/>
  <c r="C12687" i="1"/>
  <c r="C12686" i="1"/>
  <c r="C12685" i="1"/>
  <c r="C12684" i="1"/>
  <c r="C12683" i="1"/>
  <c r="C12682" i="1"/>
  <c r="C12681" i="1"/>
  <c r="C12680" i="1"/>
  <c r="C12679" i="1"/>
  <c r="C12678" i="1"/>
  <c r="C12677" i="1"/>
  <c r="C12676" i="1"/>
  <c r="C12675" i="1"/>
  <c r="C12674" i="1"/>
  <c r="C12673" i="1"/>
  <c r="C12672" i="1"/>
  <c r="C12671" i="1"/>
  <c r="C12670" i="1"/>
  <c r="C12669" i="1"/>
  <c r="C6316" i="1"/>
  <c r="C6315" i="1"/>
  <c r="C11790" i="1"/>
  <c r="C11789" i="1"/>
  <c r="C11788" i="1"/>
  <c r="C12668" i="1"/>
  <c r="C11787" i="1"/>
  <c r="C12888" i="1"/>
  <c r="C6314" i="1"/>
  <c r="C12921" i="1"/>
  <c r="C12887" i="1"/>
  <c r="C12667" i="1"/>
  <c r="C12666" i="1"/>
  <c r="C12665" i="1"/>
  <c r="C12664" i="1"/>
  <c r="C12663" i="1"/>
  <c r="C12662" i="1"/>
  <c r="C11786" i="1"/>
  <c r="C12661" i="1"/>
  <c r="C12660" i="1"/>
  <c r="C6313" i="1"/>
  <c r="C12659" i="1"/>
  <c r="C12658" i="1"/>
  <c r="C11785" i="1"/>
  <c r="C12657" i="1"/>
  <c r="C6312" i="1"/>
  <c r="C6311" i="1"/>
  <c r="C6310" i="1"/>
  <c r="C6309" i="1"/>
  <c r="C6308" i="1"/>
  <c r="C6307" i="1"/>
  <c r="C6306" i="1"/>
  <c r="C6305" i="1"/>
  <c r="C12656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12655" i="1"/>
  <c r="C12654" i="1"/>
  <c r="C12653" i="1"/>
  <c r="C6288" i="1"/>
  <c r="C6287" i="1"/>
  <c r="C11784" i="1"/>
  <c r="C6286" i="1"/>
  <c r="C6285" i="1"/>
  <c r="C12652" i="1"/>
  <c r="C12651" i="1"/>
  <c r="C12650" i="1"/>
  <c r="C12649" i="1"/>
  <c r="C12648" i="1"/>
  <c r="C12647" i="1"/>
  <c r="C12886" i="1"/>
  <c r="C6284" i="1"/>
  <c r="C6283" i="1"/>
  <c r="C6282" i="1"/>
  <c r="C11783" i="1"/>
  <c r="C12646" i="1"/>
  <c r="C12645" i="1"/>
  <c r="C6281" i="1"/>
  <c r="C6280" i="1"/>
  <c r="C11782" i="1"/>
  <c r="C11781" i="1"/>
  <c r="C11780" i="1"/>
  <c r="C11779" i="1"/>
  <c r="C11778" i="1"/>
  <c r="C11777" i="1"/>
  <c r="C11776" i="1"/>
  <c r="C11775" i="1"/>
  <c r="C11774" i="1"/>
  <c r="C11773" i="1"/>
  <c r="C11772" i="1"/>
  <c r="C11771" i="1"/>
  <c r="C11770" i="1"/>
  <c r="C11769" i="1"/>
  <c r="C11768" i="1"/>
  <c r="C11767" i="1"/>
  <c r="C11766" i="1"/>
  <c r="C11765" i="1"/>
  <c r="C11764" i="1"/>
  <c r="C11763" i="1"/>
  <c r="C11762" i="1"/>
  <c r="C11761" i="1"/>
  <c r="C11760" i="1"/>
  <c r="C11759" i="1"/>
  <c r="C11758" i="1"/>
  <c r="C11757" i="1"/>
  <c r="C11756" i="1"/>
  <c r="C11755" i="1"/>
  <c r="C6279" i="1"/>
  <c r="C6278" i="1"/>
  <c r="C6277" i="1"/>
  <c r="C6276" i="1"/>
  <c r="C12644" i="1"/>
  <c r="C6275" i="1"/>
  <c r="C12643" i="1"/>
  <c r="C12642" i="1"/>
  <c r="C11754" i="1"/>
  <c r="C12641" i="1"/>
  <c r="C6274" i="1"/>
  <c r="C6273" i="1"/>
  <c r="C12640" i="1"/>
  <c r="C6272" i="1"/>
  <c r="C12639" i="1"/>
  <c r="C12638" i="1"/>
  <c r="C12637" i="1"/>
  <c r="C11753" i="1"/>
  <c r="C12636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11752" i="1"/>
  <c r="C12635" i="1"/>
  <c r="C12634" i="1"/>
  <c r="C6254" i="1"/>
  <c r="C6253" i="1"/>
  <c r="C12885" i="1"/>
  <c r="C6252" i="1"/>
  <c r="C11751" i="1"/>
  <c r="C11750" i="1"/>
  <c r="C12633" i="1"/>
  <c r="C11749" i="1"/>
  <c r="C6251" i="1"/>
  <c r="C11748" i="1"/>
  <c r="C6250" i="1"/>
  <c r="C11747" i="1"/>
  <c r="C12632" i="1"/>
  <c r="C6249" i="1"/>
  <c r="C6248" i="1"/>
  <c r="C11746" i="1"/>
  <c r="C6247" i="1"/>
  <c r="C6246" i="1"/>
  <c r="C11745" i="1"/>
  <c r="C11744" i="1"/>
  <c r="C11743" i="1"/>
  <c r="C6245" i="1"/>
  <c r="C6244" i="1"/>
  <c r="C6243" i="1"/>
  <c r="C6242" i="1"/>
  <c r="C6241" i="1"/>
  <c r="C6240" i="1"/>
  <c r="C12631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1742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11741" i="1"/>
  <c r="C11740" i="1"/>
  <c r="C11739" i="1"/>
  <c r="C11738" i="1"/>
  <c r="C11737" i="1"/>
  <c r="C11736" i="1"/>
  <c r="C11735" i="1"/>
  <c r="C11734" i="1"/>
  <c r="C11733" i="1"/>
  <c r="C11732" i="1"/>
  <c r="C11731" i="1"/>
  <c r="C11730" i="1"/>
  <c r="C11729" i="1"/>
  <c r="C11728" i="1"/>
  <c r="C11727" i="1"/>
  <c r="C11726" i="1"/>
  <c r="C11725" i="1"/>
  <c r="C11724" i="1"/>
  <c r="C11723" i="1"/>
  <c r="C11722" i="1"/>
  <c r="C11721" i="1"/>
  <c r="C11720" i="1"/>
  <c r="C11719" i="1"/>
  <c r="C11718" i="1"/>
  <c r="C11717" i="1"/>
  <c r="C11716" i="1"/>
  <c r="C11715" i="1"/>
  <c r="C11714" i="1"/>
  <c r="C11713" i="1"/>
  <c r="C11712" i="1"/>
  <c r="C11711" i="1"/>
  <c r="C11710" i="1"/>
  <c r="C11709" i="1"/>
  <c r="C11708" i="1"/>
  <c r="C11707" i="1"/>
  <c r="C11706" i="1"/>
  <c r="C11705" i="1"/>
  <c r="C11704" i="1"/>
  <c r="C11703" i="1"/>
  <c r="C11702" i="1"/>
  <c r="C11701" i="1"/>
  <c r="C11700" i="1"/>
  <c r="C11699" i="1"/>
  <c r="C11698" i="1"/>
  <c r="C11697" i="1"/>
  <c r="C11696" i="1"/>
  <c r="C11695" i="1"/>
  <c r="C11694" i="1"/>
  <c r="C11693" i="1"/>
  <c r="C11692" i="1"/>
  <c r="C11691" i="1"/>
  <c r="C11690" i="1"/>
  <c r="C11689" i="1"/>
  <c r="C11688" i="1"/>
  <c r="C11687" i="1"/>
  <c r="C11686" i="1"/>
  <c r="C11685" i="1"/>
  <c r="C11684" i="1"/>
  <c r="C11683" i="1"/>
  <c r="C11682" i="1"/>
  <c r="C11681" i="1"/>
  <c r="C11680" i="1"/>
  <c r="C11679" i="1"/>
  <c r="C11678" i="1"/>
  <c r="C11677" i="1"/>
  <c r="C11676" i="1"/>
  <c r="C11675" i="1"/>
  <c r="C11674" i="1"/>
  <c r="C11673" i="1"/>
  <c r="C11672" i="1"/>
  <c r="C11671" i="1"/>
  <c r="C11670" i="1"/>
  <c r="C11669" i="1"/>
  <c r="C11668" i="1"/>
  <c r="C11667" i="1"/>
  <c r="C11666" i="1"/>
  <c r="C11665" i="1"/>
  <c r="C11664" i="1"/>
  <c r="C11663" i="1"/>
  <c r="C11662" i="1"/>
  <c r="C11661" i="1"/>
  <c r="C11660" i="1"/>
  <c r="C11659" i="1"/>
  <c r="C11658" i="1"/>
  <c r="C11657" i="1"/>
  <c r="C11656" i="1"/>
  <c r="C11655" i="1"/>
  <c r="C11654" i="1"/>
  <c r="C11653" i="1"/>
  <c r="C11652" i="1"/>
  <c r="C11651" i="1"/>
  <c r="C11650" i="1"/>
  <c r="C11649" i="1"/>
  <c r="C11648" i="1"/>
  <c r="C11647" i="1"/>
  <c r="C11646" i="1"/>
  <c r="C11645" i="1"/>
  <c r="C11644" i="1"/>
  <c r="C11643" i="1"/>
  <c r="C11642" i="1"/>
  <c r="C11641" i="1"/>
  <c r="C11640" i="1"/>
  <c r="C11639" i="1"/>
  <c r="C11638" i="1"/>
  <c r="C11637" i="1"/>
  <c r="C11636" i="1"/>
  <c r="C11635" i="1"/>
  <c r="C11634" i="1"/>
  <c r="C11633" i="1"/>
  <c r="C11632" i="1"/>
  <c r="C11631" i="1"/>
  <c r="C11630" i="1"/>
  <c r="C11629" i="1"/>
  <c r="C11628" i="1"/>
  <c r="C11627" i="1"/>
  <c r="C11626" i="1"/>
  <c r="C11625" i="1"/>
  <c r="C11624" i="1"/>
  <c r="C11623" i="1"/>
  <c r="C11622" i="1"/>
  <c r="C11621" i="1"/>
  <c r="C11620" i="1"/>
  <c r="C11619" i="1"/>
  <c r="C11618" i="1"/>
  <c r="C11617" i="1"/>
  <c r="C11616" i="1"/>
  <c r="C11615" i="1"/>
  <c r="C11614" i="1"/>
  <c r="C11613" i="1"/>
  <c r="C11612" i="1"/>
  <c r="C11611" i="1"/>
  <c r="C11610" i="1"/>
  <c r="C11609" i="1"/>
  <c r="C11608" i="1"/>
  <c r="C11607" i="1"/>
  <c r="C11606" i="1"/>
  <c r="C11605" i="1"/>
  <c r="C11604" i="1"/>
  <c r="C11603" i="1"/>
  <c r="C11602" i="1"/>
  <c r="C11601" i="1"/>
  <c r="C11600" i="1"/>
  <c r="C11599" i="1"/>
  <c r="C11598" i="1"/>
  <c r="C11597" i="1"/>
  <c r="C11596" i="1"/>
  <c r="C11595" i="1"/>
  <c r="C11594" i="1"/>
  <c r="C11593" i="1"/>
  <c r="C11592" i="1"/>
  <c r="C11591" i="1"/>
  <c r="C11590" i="1"/>
  <c r="C11589" i="1"/>
  <c r="C11588" i="1"/>
  <c r="C11587" i="1"/>
  <c r="C11586" i="1"/>
  <c r="C11585" i="1"/>
  <c r="C11584" i="1"/>
  <c r="C11583" i="1"/>
  <c r="C11582" i="1"/>
  <c r="C11581" i="1"/>
  <c r="C11580" i="1"/>
  <c r="C11579" i="1"/>
  <c r="C11578" i="1"/>
  <c r="C11577" i="1"/>
  <c r="C11576" i="1"/>
  <c r="C11575" i="1"/>
  <c r="C11574" i="1"/>
  <c r="C11573" i="1"/>
  <c r="C11572" i="1"/>
  <c r="C11571" i="1"/>
  <c r="C11570" i="1"/>
  <c r="C11569" i="1"/>
  <c r="C11568" i="1"/>
  <c r="C11567" i="1"/>
  <c r="C11566" i="1"/>
  <c r="C11565" i="1"/>
  <c r="C11564" i="1"/>
  <c r="C11563" i="1"/>
  <c r="C11562" i="1"/>
  <c r="C11561" i="1"/>
  <c r="C11560" i="1"/>
  <c r="C11559" i="1"/>
  <c r="C11558" i="1"/>
  <c r="C11557" i="1"/>
  <c r="C11556" i="1"/>
  <c r="C11555" i="1"/>
  <c r="C11554" i="1"/>
  <c r="C11553" i="1"/>
  <c r="C11552" i="1"/>
  <c r="C11551" i="1"/>
  <c r="C11550" i="1"/>
  <c r="C11549" i="1"/>
  <c r="C11548" i="1"/>
  <c r="C11547" i="1"/>
  <c r="C11546" i="1"/>
  <c r="C11545" i="1"/>
  <c r="C11544" i="1"/>
  <c r="C11543" i="1"/>
  <c r="C11542" i="1"/>
  <c r="C11541" i="1"/>
  <c r="C11540" i="1"/>
  <c r="C11539" i="1"/>
  <c r="C11538" i="1"/>
  <c r="C11537" i="1"/>
  <c r="C11536" i="1"/>
  <c r="C11535" i="1"/>
  <c r="C11534" i="1"/>
  <c r="C11533" i="1"/>
  <c r="C11532" i="1"/>
  <c r="C11531" i="1"/>
  <c r="C11530" i="1"/>
  <c r="C11529" i="1"/>
  <c r="C11528" i="1"/>
  <c r="C11527" i="1"/>
  <c r="C11526" i="1"/>
  <c r="C11525" i="1"/>
  <c r="C11524" i="1"/>
  <c r="C11523" i="1"/>
  <c r="C11522" i="1"/>
  <c r="C11521" i="1"/>
  <c r="C11520" i="1"/>
  <c r="C11519" i="1"/>
  <c r="C11518" i="1"/>
  <c r="C11517" i="1"/>
  <c r="C11516" i="1"/>
  <c r="C11515" i="1"/>
  <c r="C11514" i="1"/>
  <c r="C11513" i="1"/>
  <c r="C11512" i="1"/>
  <c r="C11511" i="1"/>
  <c r="C11510" i="1"/>
  <c r="C11509" i="1"/>
  <c r="C11508" i="1"/>
  <c r="C11507" i="1"/>
  <c r="C11506" i="1"/>
  <c r="C11505" i="1"/>
  <c r="C11504" i="1"/>
  <c r="C11503" i="1"/>
  <c r="C11502" i="1"/>
  <c r="C11501" i="1"/>
  <c r="C11500" i="1"/>
  <c r="C11499" i="1"/>
  <c r="C11498" i="1"/>
  <c r="C11497" i="1"/>
  <c r="C11496" i="1"/>
  <c r="C11495" i="1"/>
  <c r="C11494" i="1"/>
  <c r="C11493" i="1"/>
  <c r="C11492" i="1"/>
  <c r="C11491" i="1"/>
  <c r="C11490" i="1"/>
  <c r="C11489" i="1"/>
  <c r="C11488" i="1"/>
  <c r="C11487" i="1"/>
  <c r="C11486" i="1"/>
  <c r="C11485" i="1"/>
  <c r="C11484" i="1"/>
  <c r="C11483" i="1"/>
  <c r="C11482" i="1"/>
  <c r="C11481" i="1"/>
  <c r="C11480" i="1"/>
  <c r="C11479" i="1"/>
  <c r="C11478" i="1"/>
  <c r="C11477" i="1"/>
  <c r="C11476" i="1"/>
  <c r="C11475" i="1"/>
  <c r="C11474" i="1"/>
  <c r="C11473" i="1"/>
  <c r="C11472" i="1"/>
  <c r="C11471" i="1"/>
  <c r="C11470" i="1"/>
  <c r="C11469" i="1"/>
  <c r="C11468" i="1"/>
  <c r="C11467" i="1"/>
  <c r="C11466" i="1"/>
  <c r="C11465" i="1"/>
  <c r="C11464" i="1"/>
  <c r="C11463" i="1"/>
  <c r="C11462" i="1"/>
  <c r="C11461" i="1"/>
  <c r="C11460" i="1"/>
  <c r="C11459" i="1"/>
  <c r="C11458" i="1"/>
  <c r="C11457" i="1"/>
  <c r="C11456" i="1"/>
  <c r="C11455" i="1"/>
  <c r="C11454" i="1"/>
  <c r="C11453" i="1"/>
  <c r="C11452" i="1"/>
  <c r="C11451" i="1"/>
  <c r="C11450" i="1"/>
  <c r="C11449" i="1"/>
  <c r="C11448" i="1"/>
  <c r="C11447" i="1"/>
  <c r="C11446" i="1"/>
  <c r="C11445" i="1"/>
  <c r="C11444" i="1"/>
  <c r="C11443" i="1"/>
  <c r="C11442" i="1"/>
  <c r="C11441" i="1"/>
  <c r="C11440" i="1"/>
  <c r="C11439" i="1"/>
  <c r="C11438" i="1"/>
  <c r="C11437" i="1"/>
  <c r="C11436" i="1"/>
  <c r="C11435" i="1"/>
  <c r="C11434" i="1"/>
  <c r="C11433" i="1"/>
  <c r="C11432" i="1"/>
  <c r="C11431" i="1"/>
  <c r="C11430" i="1"/>
  <c r="C11429" i="1"/>
  <c r="C11428" i="1"/>
  <c r="C11427" i="1"/>
  <c r="C11426" i="1"/>
  <c r="C11425" i="1"/>
  <c r="C11424" i="1"/>
  <c r="C11423" i="1"/>
  <c r="C11422" i="1"/>
  <c r="C11421" i="1"/>
  <c r="C11420" i="1"/>
  <c r="C11419" i="1"/>
  <c r="C11418" i="1"/>
  <c r="C11417" i="1"/>
  <c r="C11416" i="1"/>
  <c r="C11415" i="1"/>
  <c r="C11414" i="1"/>
  <c r="C11413" i="1"/>
  <c r="C11412" i="1"/>
  <c r="C11411" i="1"/>
  <c r="C11410" i="1"/>
  <c r="C11409" i="1"/>
  <c r="C11408" i="1"/>
  <c r="C11407" i="1"/>
  <c r="C11406" i="1"/>
  <c r="C11405" i="1"/>
  <c r="C11404" i="1"/>
  <c r="C11403" i="1"/>
  <c r="C11402" i="1"/>
  <c r="C11401" i="1"/>
  <c r="C11400" i="1"/>
  <c r="C11399" i="1"/>
  <c r="C11398" i="1"/>
  <c r="C11397" i="1"/>
  <c r="C11396" i="1"/>
  <c r="C11395" i="1"/>
  <c r="C11394" i="1"/>
  <c r="C11393" i="1"/>
  <c r="C11392" i="1"/>
  <c r="C11391" i="1"/>
  <c r="C11390" i="1"/>
  <c r="C11389" i="1"/>
  <c r="C11388" i="1"/>
  <c r="C11387" i="1"/>
  <c r="C11386" i="1"/>
  <c r="C11385" i="1"/>
  <c r="C11384" i="1"/>
  <c r="C11383" i="1"/>
  <c r="C11382" i="1"/>
  <c r="C11381" i="1"/>
  <c r="C11380" i="1"/>
  <c r="C11379" i="1"/>
  <c r="C11378" i="1"/>
  <c r="C11377" i="1"/>
  <c r="C11376" i="1"/>
  <c r="C11375" i="1"/>
  <c r="C11374" i="1"/>
  <c r="C11373" i="1"/>
  <c r="C11372" i="1"/>
  <c r="C11371" i="1"/>
  <c r="C11370" i="1"/>
  <c r="C11369" i="1"/>
  <c r="C11368" i="1"/>
  <c r="C11367" i="1"/>
  <c r="C11366" i="1"/>
  <c r="C11365" i="1"/>
  <c r="C11364" i="1"/>
  <c r="C11363" i="1"/>
  <c r="C11362" i="1"/>
  <c r="C11361" i="1"/>
  <c r="C11360" i="1"/>
  <c r="C11359" i="1"/>
  <c r="C11358" i="1"/>
  <c r="C11357" i="1"/>
  <c r="C11356" i="1"/>
  <c r="C11355" i="1"/>
  <c r="C11354" i="1"/>
  <c r="C11353" i="1"/>
  <c r="C11352" i="1"/>
  <c r="C11351" i="1"/>
  <c r="C11350" i="1"/>
  <c r="C11349" i="1"/>
  <c r="C11348" i="1"/>
  <c r="C11347" i="1"/>
  <c r="C11346" i="1"/>
  <c r="C11345" i="1"/>
  <c r="C11344" i="1"/>
  <c r="C11343" i="1"/>
  <c r="C11342" i="1"/>
  <c r="C11341" i="1"/>
  <c r="C11340" i="1"/>
  <c r="C11339" i="1"/>
  <c r="C11338" i="1"/>
  <c r="C11337" i="1"/>
  <c r="C11336" i="1"/>
  <c r="C11335" i="1"/>
  <c r="C11334" i="1"/>
  <c r="C11333" i="1"/>
  <c r="C11332" i="1"/>
  <c r="C11331" i="1"/>
  <c r="C11330" i="1"/>
  <c r="C11329" i="1"/>
  <c r="C11328" i="1"/>
  <c r="C11327" i="1"/>
  <c r="C11326" i="1"/>
  <c r="C11325" i="1"/>
  <c r="C11324" i="1"/>
  <c r="C11323" i="1"/>
  <c r="C11322" i="1"/>
  <c r="C11321" i="1"/>
  <c r="C11320" i="1"/>
  <c r="C11319" i="1"/>
  <c r="C11318" i="1"/>
  <c r="C11317" i="1"/>
  <c r="C11316" i="1"/>
  <c r="C11315" i="1"/>
  <c r="C11314" i="1"/>
  <c r="C11313" i="1"/>
  <c r="C11312" i="1"/>
  <c r="C11311" i="1"/>
  <c r="C11310" i="1"/>
  <c r="C11309" i="1"/>
  <c r="C11308" i="1"/>
  <c r="C11307" i="1"/>
  <c r="C11306" i="1"/>
  <c r="C11305" i="1"/>
  <c r="C11304" i="1"/>
  <c r="C11303" i="1"/>
  <c r="C11302" i="1"/>
  <c r="C11301" i="1"/>
  <c r="C11300" i="1"/>
  <c r="C11299" i="1"/>
  <c r="C11298" i="1"/>
  <c r="C11297" i="1"/>
  <c r="C11296" i="1"/>
  <c r="C11295" i="1"/>
  <c r="C11294" i="1"/>
  <c r="C11293" i="1"/>
  <c r="C11292" i="1"/>
  <c r="C11291" i="1"/>
  <c r="C11290" i="1"/>
  <c r="C11289" i="1"/>
  <c r="C11288" i="1"/>
  <c r="C11287" i="1"/>
  <c r="C11286" i="1"/>
  <c r="C11285" i="1"/>
  <c r="C11284" i="1"/>
  <c r="C11283" i="1"/>
  <c r="C11282" i="1"/>
  <c r="C11281" i="1"/>
  <c r="C11280" i="1"/>
  <c r="C11279" i="1"/>
  <c r="C11278" i="1"/>
  <c r="C11277" i="1"/>
  <c r="C11276" i="1"/>
  <c r="C11275" i="1"/>
  <c r="C11274" i="1"/>
  <c r="C11273" i="1"/>
  <c r="C11272" i="1"/>
  <c r="C11271" i="1"/>
  <c r="C11270" i="1"/>
  <c r="C11269" i="1"/>
  <c r="C11268" i="1"/>
  <c r="C11267" i="1"/>
  <c r="C11266" i="1"/>
  <c r="C11265" i="1"/>
  <c r="C11264" i="1"/>
  <c r="C11263" i="1"/>
  <c r="C11262" i="1"/>
  <c r="C11261" i="1"/>
  <c r="C11260" i="1"/>
  <c r="C11259" i="1"/>
  <c r="C11258" i="1"/>
  <c r="C11257" i="1"/>
  <c r="C11256" i="1"/>
  <c r="C11255" i="1"/>
  <c r="C11254" i="1"/>
  <c r="C11253" i="1"/>
  <c r="C11252" i="1"/>
  <c r="C11251" i="1"/>
  <c r="C11250" i="1"/>
  <c r="C11249" i="1"/>
  <c r="C11248" i="1"/>
  <c r="C11247" i="1"/>
  <c r="C11246" i="1"/>
  <c r="C11245" i="1"/>
  <c r="C11244" i="1"/>
  <c r="C11243" i="1"/>
  <c r="C11242" i="1"/>
  <c r="C11241" i="1"/>
  <c r="C11240" i="1"/>
  <c r="C11239" i="1"/>
  <c r="C11238" i="1"/>
  <c r="C11237" i="1"/>
  <c r="C11236" i="1"/>
  <c r="C11235" i="1"/>
  <c r="C11234" i="1"/>
  <c r="C11233" i="1"/>
  <c r="C11232" i="1"/>
  <c r="C11231" i="1"/>
  <c r="C11230" i="1"/>
  <c r="C11229" i="1"/>
  <c r="C11228" i="1"/>
  <c r="C11227" i="1"/>
  <c r="C11226" i="1"/>
  <c r="C11225" i="1"/>
  <c r="C11224" i="1"/>
  <c r="C11223" i="1"/>
  <c r="C11222" i="1"/>
  <c r="C11221" i="1"/>
  <c r="C11220" i="1"/>
  <c r="C11219" i="1"/>
  <c r="C11218" i="1"/>
  <c r="C11217" i="1"/>
  <c r="C11216" i="1"/>
  <c r="C11215" i="1"/>
  <c r="C11214" i="1"/>
  <c r="C11213" i="1"/>
  <c r="C11212" i="1"/>
  <c r="C11211" i="1"/>
  <c r="C11210" i="1"/>
  <c r="C11209" i="1"/>
  <c r="C11208" i="1"/>
  <c r="C11207" i="1"/>
  <c r="C11206" i="1"/>
  <c r="C11205" i="1"/>
  <c r="C11204" i="1"/>
  <c r="C11203" i="1"/>
  <c r="C11202" i="1"/>
  <c r="C11201" i="1"/>
  <c r="C11200" i="1"/>
  <c r="C11199" i="1"/>
  <c r="C11198" i="1"/>
  <c r="C11197" i="1"/>
  <c r="C11196" i="1"/>
  <c r="C11195" i="1"/>
  <c r="C11194" i="1"/>
  <c r="C11193" i="1"/>
  <c r="C11192" i="1"/>
  <c r="C11191" i="1"/>
  <c r="C11190" i="1"/>
  <c r="C11189" i="1"/>
  <c r="C11188" i="1"/>
  <c r="C11187" i="1"/>
  <c r="C11186" i="1"/>
  <c r="C11185" i="1"/>
  <c r="C11184" i="1"/>
  <c r="C11183" i="1"/>
  <c r="C11182" i="1"/>
  <c r="C11181" i="1"/>
  <c r="C11180" i="1"/>
  <c r="C11179" i="1"/>
  <c r="C11178" i="1"/>
  <c r="C11177" i="1"/>
  <c r="C11176" i="1"/>
  <c r="C11175" i="1"/>
  <c r="C11174" i="1"/>
  <c r="C11173" i="1"/>
  <c r="C11172" i="1"/>
  <c r="C11171" i="1"/>
  <c r="C11170" i="1"/>
  <c r="C11169" i="1"/>
  <c r="C11168" i="1"/>
  <c r="C11167" i="1"/>
  <c r="C11166" i="1"/>
  <c r="C11165" i="1"/>
  <c r="C11164" i="1"/>
  <c r="C11163" i="1"/>
  <c r="C11162" i="1"/>
  <c r="C11161" i="1"/>
  <c r="C11160" i="1"/>
  <c r="C11159" i="1"/>
  <c r="C11158" i="1"/>
  <c r="C11157" i="1"/>
  <c r="C11156" i="1"/>
  <c r="C11155" i="1"/>
  <c r="C11154" i="1"/>
  <c r="C11153" i="1"/>
  <c r="C11152" i="1"/>
  <c r="C11151" i="1"/>
  <c r="C11150" i="1"/>
  <c r="C11149" i="1"/>
  <c r="C11148" i="1"/>
  <c r="C11147" i="1"/>
  <c r="C11146" i="1"/>
  <c r="C11145" i="1"/>
  <c r="C11144" i="1"/>
  <c r="C11143" i="1"/>
  <c r="C11142" i="1"/>
  <c r="C11141" i="1"/>
  <c r="C11140" i="1"/>
  <c r="C11139" i="1"/>
  <c r="C11138" i="1"/>
  <c r="C11137" i="1"/>
  <c r="C11136" i="1"/>
  <c r="C11135" i="1"/>
  <c r="C11134" i="1"/>
  <c r="C11133" i="1"/>
  <c r="C11132" i="1"/>
  <c r="C11131" i="1"/>
  <c r="C11130" i="1"/>
  <c r="C11129" i="1"/>
  <c r="C11128" i="1"/>
  <c r="C11127" i="1"/>
  <c r="C11126" i="1"/>
  <c r="C11125" i="1"/>
  <c r="C11124" i="1"/>
  <c r="C11123" i="1"/>
  <c r="C11122" i="1"/>
  <c r="C11121" i="1"/>
  <c r="C11120" i="1"/>
  <c r="C11119" i="1"/>
  <c r="C11118" i="1"/>
  <c r="C11117" i="1"/>
  <c r="C11116" i="1"/>
  <c r="C11115" i="1"/>
  <c r="C11114" i="1"/>
  <c r="C11113" i="1"/>
  <c r="C11112" i="1"/>
  <c r="C11111" i="1"/>
  <c r="C11110" i="1"/>
  <c r="C11109" i="1"/>
  <c r="C11108" i="1"/>
  <c r="C11107" i="1"/>
  <c r="C11106" i="1"/>
  <c r="C11105" i="1"/>
  <c r="C11104" i="1"/>
  <c r="C11103" i="1"/>
  <c r="C11102" i="1"/>
  <c r="C11101" i="1"/>
  <c r="C11100" i="1"/>
  <c r="C11099" i="1"/>
  <c r="C11098" i="1"/>
  <c r="C11097" i="1"/>
  <c r="C11096" i="1"/>
  <c r="C11095" i="1"/>
  <c r="C11094" i="1"/>
  <c r="C11093" i="1"/>
  <c r="C11092" i="1"/>
  <c r="C11091" i="1"/>
  <c r="C11090" i="1"/>
  <c r="C11089" i="1"/>
  <c r="C11088" i="1"/>
  <c r="C11087" i="1"/>
  <c r="C11086" i="1"/>
  <c r="C11085" i="1"/>
  <c r="C11084" i="1"/>
  <c r="C11083" i="1"/>
  <c r="C11082" i="1"/>
  <c r="C11081" i="1"/>
  <c r="C11080" i="1"/>
  <c r="C11079" i="1"/>
  <c r="C11078" i="1"/>
  <c r="C11077" i="1"/>
  <c r="C11076" i="1"/>
  <c r="C11075" i="1"/>
  <c r="C11074" i="1"/>
  <c r="C11073" i="1"/>
  <c r="C11072" i="1"/>
  <c r="C11071" i="1"/>
  <c r="C11070" i="1"/>
  <c r="C11069" i="1"/>
  <c r="C11068" i="1"/>
  <c r="C11067" i="1"/>
  <c r="C11066" i="1"/>
  <c r="C11065" i="1"/>
  <c r="C11064" i="1"/>
  <c r="C11063" i="1"/>
  <c r="C11062" i="1"/>
  <c r="C11061" i="1"/>
  <c r="C11060" i="1"/>
  <c r="C11059" i="1"/>
  <c r="C11058" i="1"/>
  <c r="C11057" i="1"/>
  <c r="C11056" i="1"/>
  <c r="C11055" i="1"/>
  <c r="C11054" i="1"/>
  <c r="C11053" i="1"/>
  <c r="C11052" i="1"/>
  <c r="C11051" i="1"/>
  <c r="C11050" i="1"/>
  <c r="C11049" i="1"/>
  <c r="C11048" i="1"/>
  <c r="C11047" i="1"/>
  <c r="C11046" i="1"/>
  <c r="C11045" i="1"/>
  <c r="C11044" i="1"/>
  <c r="C11043" i="1"/>
  <c r="C11042" i="1"/>
  <c r="C11041" i="1"/>
  <c r="C11040" i="1"/>
  <c r="C11039" i="1"/>
  <c r="C11038" i="1"/>
  <c r="C11037" i="1"/>
  <c r="C11036" i="1"/>
  <c r="C11035" i="1"/>
  <c r="C11034" i="1"/>
  <c r="C11033" i="1"/>
  <c r="C11032" i="1"/>
  <c r="C11031" i="1"/>
  <c r="C11030" i="1"/>
  <c r="C11029" i="1"/>
  <c r="C11028" i="1"/>
  <c r="C11027" i="1"/>
  <c r="C11026" i="1"/>
  <c r="C11025" i="1"/>
  <c r="C11024" i="1"/>
  <c r="C11023" i="1"/>
  <c r="C11022" i="1"/>
  <c r="C11021" i="1"/>
  <c r="C11020" i="1"/>
  <c r="C11019" i="1"/>
  <c r="C11018" i="1"/>
  <c r="C11017" i="1"/>
  <c r="C11016" i="1"/>
  <c r="C11015" i="1"/>
  <c r="C11014" i="1"/>
  <c r="C11013" i="1"/>
  <c r="C11012" i="1"/>
  <c r="C11011" i="1"/>
  <c r="C11010" i="1"/>
  <c r="C11009" i="1"/>
  <c r="C11008" i="1"/>
  <c r="C11007" i="1"/>
  <c r="C11006" i="1"/>
  <c r="C11005" i="1"/>
  <c r="C11004" i="1"/>
  <c r="C11003" i="1"/>
  <c r="C11002" i="1"/>
  <c r="C11001" i="1"/>
  <c r="C11000" i="1"/>
  <c r="C10999" i="1"/>
  <c r="C10998" i="1"/>
  <c r="C10997" i="1"/>
  <c r="C10996" i="1"/>
  <c r="C10995" i="1"/>
  <c r="C10994" i="1"/>
  <c r="C10993" i="1"/>
  <c r="C10992" i="1"/>
  <c r="C10991" i="1"/>
  <c r="C10990" i="1"/>
  <c r="C10989" i="1"/>
  <c r="C10988" i="1"/>
  <c r="C10987" i="1"/>
  <c r="C10986" i="1"/>
  <c r="C10985" i="1"/>
  <c r="C10984" i="1"/>
  <c r="C10983" i="1"/>
  <c r="C10982" i="1"/>
  <c r="C10981" i="1"/>
  <c r="C10980" i="1"/>
  <c r="C10979" i="1"/>
  <c r="C10978" i="1"/>
  <c r="C10977" i="1"/>
  <c r="C10976" i="1"/>
  <c r="C10975" i="1"/>
  <c r="C10974" i="1"/>
  <c r="C10973" i="1"/>
  <c r="C10972" i="1"/>
  <c r="C10971" i="1"/>
  <c r="C10970" i="1"/>
  <c r="C10969" i="1"/>
  <c r="C10968" i="1"/>
  <c r="C10967" i="1"/>
  <c r="C10966" i="1"/>
  <c r="C10965" i="1"/>
  <c r="C10964" i="1"/>
  <c r="C10963" i="1"/>
  <c r="C10962" i="1"/>
  <c r="C10961" i="1"/>
  <c r="C10960" i="1"/>
  <c r="C10959" i="1"/>
  <c r="C10958" i="1"/>
  <c r="C10957" i="1"/>
  <c r="C10956" i="1"/>
  <c r="C10955" i="1"/>
  <c r="C10954" i="1"/>
  <c r="C10953" i="1"/>
  <c r="C10952" i="1"/>
  <c r="C10951" i="1"/>
  <c r="C10950" i="1"/>
  <c r="C10949" i="1"/>
  <c r="C10948" i="1"/>
  <c r="C10947" i="1"/>
  <c r="C10946" i="1"/>
  <c r="C10945" i="1"/>
  <c r="C10944" i="1"/>
  <c r="C10943" i="1"/>
  <c r="C10942" i="1"/>
  <c r="C10941" i="1"/>
  <c r="C10940" i="1"/>
  <c r="C10939" i="1"/>
  <c r="C10938" i="1"/>
  <c r="C10937" i="1"/>
  <c r="C10936" i="1"/>
  <c r="C10935" i="1"/>
  <c r="C10934" i="1"/>
  <c r="C10933" i="1"/>
  <c r="C10932" i="1"/>
  <c r="C10931" i="1"/>
  <c r="C10930" i="1"/>
  <c r="C10929" i="1"/>
  <c r="C10928" i="1"/>
  <c r="C10927" i="1"/>
  <c r="C10926" i="1"/>
  <c r="C10925" i="1"/>
  <c r="C10924" i="1"/>
  <c r="C10923" i="1"/>
  <c r="C10922" i="1"/>
  <c r="C10921" i="1"/>
  <c r="C10920" i="1"/>
  <c r="C10919" i="1"/>
  <c r="C10918" i="1"/>
  <c r="C10917" i="1"/>
  <c r="C10916" i="1"/>
  <c r="C10915" i="1"/>
  <c r="C10914" i="1"/>
  <c r="C10913" i="1"/>
  <c r="C10912" i="1"/>
  <c r="C10911" i="1"/>
  <c r="C10910" i="1"/>
  <c r="C10909" i="1"/>
  <c r="C10908" i="1"/>
  <c r="C10907" i="1"/>
  <c r="C10906" i="1"/>
  <c r="C10905" i="1"/>
  <c r="C10904" i="1"/>
  <c r="C10903" i="1"/>
  <c r="C10902" i="1"/>
  <c r="C10901" i="1"/>
  <c r="C10900" i="1"/>
  <c r="C10899" i="1"/>
  <c r="C10898" i="1"/>
  <c r="C10897" i="1"/>
  <c r="C10896" i="1"/>
  <c r="C10895" i="1"/>
  <c r="C10894" i="1"/>
  <c r="C10893" i="1"/>
  <c r="C10892" i="1"/>
  <c r="C10891" i="1"/>
  <c r="C10890" i="1"/>
  <c r="C10889" i="1"/>
  <c r="C10888" i="1"/>
  <c r="C10887" i="1"/>
  <c r="C10886" i="1"/>
  <c r="C10885" i="1"/>
  <c r="C10884" i="1"/>
  <c r="C10883" i="1"/>
  <c r="C10882" i="1"/>
  <c r="C10881" i="1"/>
  <c r="C10880" i="1"/>
  <c r="C10879" i="1"/>
  <c r="C10878" i="1"/>
  <c r="C10877" i="1"/>
  <c r="C10876" i="1"/>
  <c r="C10875" i="1"/>
  <c r="C10874" i="1"/>
  <c r="C10873" i="1"/>
  <c r="C10872" i="1"/>
  <c r="C10871" i="1"/>
  <c r="C10870" i="1"/>
  <c r="C10869" i="1"/>
  <c r="C10868" i="1"/>
  <c r="C10867" i="1"/>
  <c r="C10866" i="1"/>
  <c r="C10865" i="1"/>
  <c r="C10864" i="1"/>
  <c r="C10863" i="1"/>
  <c r="C10862" i="1"/>
  <c r="C10861" i="1"/>
  <c r="C10860" i="1"/>
  <c r="C10859" i="1"/>
  <c r="C10858" i="1"/>
  <c r="C10857" i="1"/>
  <c r="C10856" i="1"/>
  <c r="C10855" i="1"/>
  <c r="C10854" i="1"/>
  <c r="C10853" i="1"/>
  <c r="C10852" i="1"/>
  <c r="C10851" i="1"/>
  <c r="C10850" i="1"/>
  <c r="C10849" i="1"/>
  <c r="C10848" i="1"/>
  <c r="C10847" i="1"/>
  <c r="C10846" i="1"/>
  <c r="C10845" i="1"/>
  <c r="C10844" i="1"/>
  <c r="C10843" i="1"/>
  <c r="C10842" i="1"/>
  <c r="C10841" i="1"/>
  <c r="C10840" i="1"/>
  <c r="C10839" i="1"/>
  <c r="C10838" i="1"/>
  <c r="C10837" i="1"/>
  <c r="C10836" i="1"/>
  <c r="C10835" i="1"/>
  <c r="C10834" i="1"/>
  <c r="C10833" i="1"/>
  <c r="C10832" i="1"/>
  <c r="C10831" i="1"/>
  <c r="C10830" i="1"/>
  <c r="C10829" i="1"/>
  <c r="C10828" i="1"/>
  <c r="C10827" i="1"/>
  <c r="C10826" i="1"/>
  <c r="C10825" i="1"/>
  <c r="C10824" i="1"/>
  <c r="C10823" i="1"/>
  <c r="C10822" i="1"/>
  <c r="C10821" i="1"/>
  <c r="C10820" i="1"/>
  <c r="C10819" i="1"/>
  <c r="C10818" i="1"/>
  <c r="C10817" i="1"/>
  <c r="C10816" i="1"/>
  <c r="C10815" i="1"/>
  <c r="C10814" i="1"/>
  <c r="C10813" i="1"/>
  <c r="C10812" i="1"/>
  <c r="C10811" i="1"/>
  <c r="C10810" i="1"/>
  <c r="C10809" i="1"/>
  <c r="C10808" i="1"/>
  <c r="C10807" i="1"/>
  <c r="C10806" i="1"/>
  <c r="C10805" i="1"/>
  <c r="C10804" i="1"/>
  <c r="C10803" i="1"/>
  <c r="C10802" i="1"/>
  <c r="C10801" i="1"/>
  <c r="C10800" i="1"/>
  <c r="C10799" i="1"/>
  <c r="C10798" i="1"/>
  <c r="C10797" i="1"/>
  <c r="C10796" i="1"/>
  <c r="C10795" i="1"/>
  <c r="C10794" i="1"/>
  <c r="C10793" i="1"/>
  <c r="C10792" i="1"/>
  <c r="C10791" i="1"/>
  <c r="C10790" i="1"/>
  <c r="C10789" i="1"/>
  <c r="C10788" i="1"/>
  <c r="C10787" i="1"/>
  <c r="C10786" i="1"/>
  <c r="C10785" i="1"/>
  <c r="C10784" i="1"/>
  <c r="C10783" i="1"/>
  <c r="C10782" i="1"/>
  <c r="C10781" i="1"/>
  <c r="C10780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10278" i="1"/>
  <c r="C10277" i="1"/>
  <c r="C10276" i="1"/>
  <c r="C10275" i="1"/>
  <c r="C10274" i="1"/>
  <c r="C10273" i="1"/>
  <c r="C10272" i="1"/>
  <c r="C10271" i="1"/>
  <c r="C10270" i="1"/>
  <c r="C10269" i="1"/>
  <c r="C10268" i="1"/>
  <c r="C10267" i="1"/>
  <c r="C10266" i="1"/>
  <c r="C10265" i="1"/>
  <c r="C10264" i="1"/>
  <c r="C10263" i="1"/>
  <c r="C10262" i="1"/>
  <c r="C10261" i="1"/>
  <c r="C10260" i="1"/>
  <c r="C10259" i="1"/>
  <c r="C10258" i="1"/>
  <c r="C10257" i="1"/>
  <c r="C10256" i="1"/>
  <c r="C10255" i="1"/>
  <c r="C10254" i="1"/>
  <c r="C10253" i="1"/>
  <c r="C10252" i="1"/>
  <c r="C10251" i="1"/>
  <c r="C10250" i="1"/>
  <c r="C10249" i="1"/>
  <c r="C10248" i="1"/>
  <c r="C10247" i="1"/>
  <c r="C10246" i="1"/>
  <c r="C10245" i="1"/>
  <c r="C10244" i="1"/>
  <c r="C10243" i="1"/>
  <c r="C10242" i="1"/>
  <c r="C10241" i="1"/>
  <c r="C10240" i="1"/>
  <c r="C10239" i="1"/>
  <c r="C10238" i="1"/>
  <c r="C10237" i="1"/>
  <c r="C10236" i="1"/>
  <c r="C10235" i="1"/>
  <c r="C10234" i="1"/>
  <c r="C10233" i="1"/>
  <c r="C10232" i="1"/>
  <c r="C10231" i="1"/>
  <c r="C10230" i="1"/>
  <c r="C10229" i="1"/>
  <c r="C10228" i="1"/>
  <c r="C10227" i="1"/>
  <c r="C10226" i="1"/>
  <c r="C10225" i="1"/>
  <c r="C10224" i="1"/>
  <c r="C10223" i="1"/>
  <c r="C10222" i="1"/>
  <c r="C10221" i="1"/>
  <c r="C10220" i="1"/>
  <c r="C10219" i="1"/>
  <c r="C10218" i="1"/>
  <c r="C10217" i="1"/>
  <c r="C10216" i="1"/>
  <c r="C10215" i="1"/>
  <c r="C10214" i="1"/>
  <c r="C10213" i="1"/>
  <c r="C10212" i="1"/>
  <c r="C10211" i="1"/>
  <c r="C10210" i="1"/>
  <c r="C10209" i="1"/>
  <c r="C10208" i="1"/>
  <c r="C10207" i="1"/>
  <c r="C10206" i="1"/>
  <c r="C10205" i="1"/>
  <c r="C10204" i="1"/>
  <c r="C10203" i="1"/>
  <c r="C10202" i="1"/>
  <c r="C10201" i="1"/>
  <c r="C10200" i="1"/>
  <c r="C10199" i="1"/>
  <c r="C10198" i="1"/>
  <c r="C10197" i="1"/>
  <c r="C10196" i="1"/>
  <c r="C10195" i="1"/>
  <c r="C10194" i="1"/>
  <c r="C10193" i="1"/>
  <c r="C10192" i="1"/>
  <c r="C10191" i="1"/>
  <c r="C10190" i="1"/>
  <c r="C10189" i="1"/>
  <c r="C10188" i="1"/>
  <c r="C10187" i="1"/>
  <c r="C10186" i="1"/>
  <c r="C10185" i="1"/>
  <c r="C10184" i="1"/>
  <c r="C10183" i="1"/>
  <c r="C10182" i="1"/>
  <c r="C10181" i="1"/>
  <c r="C10180" i="1"/>
  <c r="C10179" i="1"/>
  <c r="C10178" i="1"/>
  <c r="C10177" i="1"/>
  <c r="C10176" i="1"/>
  <c r="C10175" i="1"/>
  <c r="C10174" i="1"/>
  <c r="C10173" i="1"/>
  <c r="C10172" i="1"/>
  <c r="C10171" i="1"/>
  <c r="C10170" i="1"/>
  <c r="C10169" i="1"/>
  <c r="C10168" i="1"/>
  <c r="C10167" i="1"/>
  <c r="C10166" i="1"/>
  <c r="C10165" i="1"/>
  <c r="C10164" i="1"/>
  <c r="C10163" i="1"/>
  <c r="C10162" i="1"/>
  <c r="C10161" i="1"/>
  <c r="C10160" i="1"/>
  <c r="C10159" i="1"/>
  <c r="C10158" i="1"/>
  <c r="C10157" i="1"/>
  <c r="C10156" i="1"/>
  <c r="C10155" i="1"/>
  <c r="C10154" i="1"/>
  <c r="C10153" i="1"/>
  <c r="C10152" i="1"/>
  <c r="C10151" i="1"/>
  <c r="C10150" i="1"/>
  <c r="C10149" i="1"/>
  <c r="C10148" i="1"/>
  <c r="C10147" i="1"/>
  <c r="C10146" i="1"/>
  <c r="C10145" i="1"/>
  <c r="C10144" i="1"/>
  <c r="C10143" i="1"/>
  <c r="C10142" i="1"/>
  <c r="C10141" i="1"/>
  <c r="C10140" i="1"/>
  <c r="C10139" i="1"/>
  <c r="C10138" i="1"/>
  <c r="C10137" i="1"/>
  <c r="C10136" i="1"/>
  <c r="C10135" i="1"/>
  <c r="C10134" i="1"/>
  <c r="C10133" i="1"/>
  <c r="C10132" i="1"/>
  <c r="C10131" i="1"/>
  <c r="C10130" i="1"/>
  <c r="C10129" i="1"/>
  <c r="C10128" i="1"/>
  <c r="C10127" i="1"/>
  <c r="C10126" i="1"/>
  <c r="C10125" i="1"/>
  <c r="C10124" i="1"/>
  <c r="C10123" i="1"/>
  <c r="C10122" i="1"/>
  <c r="C10121" i="1"/>
  <c r="C10120" i="1"/>
  <c r="C10119" i="1"/>
  <c r="C10118" i="1"/>
  <c r="C10117" i="1"/>
  <c r="C10116" i="1"/>
  <c r="C10115" i="1"/>
  <c r="C10114" i="1"/>
  <c r="C10113" i="1"/>
  <c r="C10112" i="1"/>
  <c r="C10111" i="1"/>
  <c r="C10110" i="1"/>
  <c r="C10109" i="1"/>
  <c r="C10108" i="1"/>
  <c r="C10107" i="1"/>
  <c r="C10106" i="1"/>
  <c r="C10105" i="1"/>
  <c r="C10104" i="1"/>
  <c r="C10103" i="1"/>
  <c r="C10102" i="1"/>
  <c r="C10101" i="1"/>
  <c r="C10100" i="1"/>
  <c r="C10099" i="1"/>
  <c r="C10098" i="1"/>
  <c r="C10097" i="1"/>
  <c r="C10096" i="1"/>
  <c r="C10095" i="1"/>
  <c r="C10094" i="1"/>
  <c r="C10093" i="1"/>
  <c r="C10092" i="1"/>
  <c r="C10091" i="1"/>
  <c r="C10090" i="1"/>
  <c r="C10089" i="1"/>
  <c r="C10088" i="1"/>
  <c r="C10087" i="1"/>
  <c r="C10086" i="1"/>
  <c r="C10085" i="1"/>
  <c r="C10084" i="1"/>
  <c r="C10083" i="1"/>
  <c r="C10082" i="1"/>
  <c r="C10081" i="1"/>
  <c r="C10080" i="1"/>
  <c r="C10079" i="1"/>
  <c r="C10078" i="1"/>
  <c r="C10077" i="1"/>
  <c r="C10076" i="1"/>
  <c r="C10075" i="1"/>
  <c r="C10074" i="1"/>
  <c r="C10073" i="1"/>
  <c r="C10072" i="1"/>
  <c r="C10071" i="1"/>
  <c r="C10070" i="1"/>
  <c r="C10069" i="1"/>
  <c r="C10068" i="1"/>
  <c r="C10067" i="1"/>
  <c r="C10066" i="1"/>
  <c r="C10065" i="1"/>
  <c r="C10064" i="1"/>
  <c r="C10063" i="1"/>
  <c r="C10062" i="1"/>
  <c r="C10061" i="1"/>
  <c r="C10060" i="1"/>
  <c r="C10059" i="1"/>
  <c r="C10058" i="1"/>
  <c r="C10057" i="1"/>
  <c r="C10056" i="1"/>
  <c r="C10055" i="1"/>
  <c r="C10054" i="1"/>
  <c r="C10053" i="1"/>
  <c r="C10052" i="1"/>
  <c r="C10051" i="1"/>
  <c r="C10050" i="1"/>
  <c r="C10049" i="1"/>
  <c r="C10048" i="1"/>
  <c r="C10047" i="1"/>
  <c r="C10046" i="1"/>
  <c r="C10045" i="1"/>
  <c r="C10044" i="1"/>
  <c r="C10043" i="1"/>
  <c r="C10042" i="1"/>
  <c r="C10041" i="1"/>
  <c r="C10040" i="1"/>
  <c r="C10039" i="1"/>
  <c r="C10038" i="1"/>
  <c r="C10037" i="1"/>
  <c r="C10036" i="1"/>
  <c r="C10035" i="1"/>
  <c r="C10034" i="1"/>
  <c r="C10033" i="1"/>
  <c r="C10032" i="1"/>
  <c r="C10031" i="1"/>
  <c r="C10030" i="1"/>
  <c r="C10029" i="1"/>
  <c r="C10028" i="1"/>
  <c r="C10027" i="1"/>
  <c r="C10026" i="1"/>
  <c r="C10025" i="1"/>
  <c r="C10024" i="1"/>
  <c r="C10023" i="1"/>
  <c r="C10022" i="1"/>
  <c r="C10021" i="1"/>
  <c r="C10020" i="1"/>
  <c r="C10019" i="1"/>
  <c r="C10018" i="1"/>
  <c r="C10017" i="1"/>
  <c r="C10016" i="1"/>
  <c r="C10015" i="1"/>
  <c r="C10014" i="1"/>
  <c r="C10013" i="1"/>
  <c r="C10012" i="1"/>
  <c r="C10011" i="1"/>
  <c r="C10010" i="1"/>
  <c r="C10009" i="1"/>
  <c r="C10008" i="1"/>
  <c r="C10007" i="1"/>
  <c r="C10006" i="1"/>
  <c r="C10005" i="1"/>
  <c r="C10004" i="1"/>
  <c r="C10003" i="1"/>
  <c r="C10002" i="1"/>
  <c r="C10001" i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12630" i="1"/>
  <c r="C12629" i="1"/>
  <c r="C12628" i="1"/>
  <c r="C12627" i="1"/>
  <c r="C12626" i="1"/>
  <c r="C12625" i="1"/>
  <c r="C12624" i="1"/>
  <c r="C12623" i="1"/>
  <c r="C12622" i="1"/>
  <c r="C12621" i="1"/>
  <c r="C12620" i="1"/>
  <c r="C12619" i="1"/>
  <c r="C12618" i="1"/>
  <c r="C12617" i="1"/>
  <c r="C12616" i="1"/>
  <c r="C12615" i="1"/>
  <c r="C12614" i="1"/>
  <c r="C12613" i="1"/>
  <c r="C12612" i="1"/>
  <c r="C12611" i="1"/>
  <c r="C12610" i="1"/>
  <c r="C12609" i="1"/>
  <c r="C12608" i="1"/>
  <c r="C12607" i="1"/>
  <c r="C12606" i="1"/>
  <c r="C12605" i="1"/>
  <c r="C12604" i="1"/>
  <c r="C12603" i="1"/>
  <c r="C12602" i="1"/>
  <c r="C12601" i="1"/>
  <c r="C12600" i="1"/>
  <c r="C12599" i="1"/>
  <c r="C12598" i="1"/>
  <c r="C12597" i="1"/>
  <c r="C12596" i="1"/>
  <c r="C12595" i="1"/>
  <c r="C12594" i="1"/>
  <c r="C12593" i="1"/>
  <c r="C12592" i="1"/>
  <c r="C12591" i="1"/>
  <c r="C12590" i="1"/>
  <c r="C12589" i="1"/>
  <c r="C12588" i="1"/>
  <c r="C12587" i="1"/>
  <c r="C12586" i="1"/>
  <c r="C12585" i="1"/>
  <c r="C12584" i="1"/>
  <c r="C12583" i="1"/>
  <c r="C12582" i="1"/>
  <c r="C12581" i="1"/>
  <c r="C12580" i="1"/>
  <c r="C12579" i="1"/>
  <c r="C12578" i="1"/>
  <c r="C12577" i="1"/>
  <c r="C12576" i="1"/>
  <c r="C12575" i="1"/>
  <c r="C12574" i="1"/>
  <c r="C12573" i="1"/>
  <c r="C12572" i="1"/>
  <c r="C12571" i="1"/>
  <c r="C12570" i="1"/>
  <c r="C12569" i="1"/>
  <c r="C12568" i="1"/>
  <c r="C12567" i="1"/>
  <c r="C12566" i="1"/>
  <c r="C12565" i="1"/>
  <c r="C12564" i="1"/>
  <c r="C12563" i="1"/>
  <c r="C12562" i="1"/>
  <c r="C12561" i="1"/>
  <c r="C12560" i="1"/>
  <c r="C12559" i="1"/>
  <c r="C12558" i="1"/>
  <c r="C12557" i="1"/>
  <c r="C12556" i="1"/>
  <c r="C12555" i="1"/>
  <c r="C12554" i="1"/>
  <c r="C12553" i="1"/>
  <c r="C12552" i="1"/>
  <c r="C12551" i="1"/>
  <c r="C12550" i="1"/>
  <c r="C12549" i="1"/>
  <c r="C12548" i="1"/>
  <c r="C12547" i="1"/>
  <c r="C12546" i="1"/>
  <c r="C12545" i="1"/>
  <c r="C12544" i="1"/>
  <c r="C12543" i="1"/>
  <c r="C12542" i="1"/>
  <c r="C12541" i="1"/>
  <c r="C12540" i="1"/>
  <c r="C12539" i="1"/>
  <c r="C12538" i="1"/>
  <c r="C12537" i="1"/>
  <c r="C12536" i="1"/>
  <c r="C12535" i="1"/>
  <c r="C12534" i="1"/>
  <c r="C12533" i="1"/>
  <c r="C12532" i="1"/>
  <c r="C12531" i="1"/>
  <c r="C12530" i="1"/>
  <c r="C12529" i="1"/>
  <c r="C12528" i="1"/>
  <c r="C12527" i="1"/>
  <c r="C12526" i="1"/>
  <c r="C12525" i="1"/>
  <c r="C12524" i="1"/>
  <c r="C12523" i="1"/>
  <c r="C12522" i="1"/>
  <c r="C12521" i="1"/>
  <c r="C12520" i="1"/>
  <c r="C12519" i="1"/>
  <c r="C12518" i="1"/>
  <c r="C12517" i="1"/>
  <c r="C12516" i="1"/>
  <c r="C12515" i="1"/>
  <c r="C12514" i="1"/>
  <c r="C12513" i="1"/>
  <c r="C12512" i="1"/>
  <c r="C12511" i="1"/>
  <c r="C12510" i="1"/>
  <c r="C12509" i="1"/>
  <c r="C12508" i="1"/>
  <c r="C12507" i="1"/>
  <c r="C12506" i="1"/>
  <c r="C12505" i="1"/>
  <c r="C12504" i="1"/>
  <c r="C12503" i="1"/>
  <c r="C12502" i="1"/>
  <c r="C12501" i="1"/>
  <c r="C12500" i="1"/>
  <c r="C12499" i="1"/>
  <c r="C12498" i="1"/>
  <c r="C12497" i="1"/>
  <c r="C12496" i="1"/>
  <c r="C12495" i="1"/>
  <c r="C12494" i="1"/>
  <c r="C12493" i="1"/>
  <c r="C12492" i="1"/>
  <c r="C12491" i="1"/>
  <c r="C12490" i="1"/>
  <c r="C12489" i="1"/>
  <c r="C12488" i="1"/>
  <c r="C12487" i="1"/>
  <c r="C12486" i="1"/>
  <c r="C12485" i="1"/>
  <c r="C12484" i="1"/>
  <c r="C12483" i="1"/>
  <c r="C12482" i="1"/>
  <c r="C12481" i="1"/>
  <c r="C12480" i="1"/>
  <c r="C12479" i="1"/>
  <c r="C12478" i="1"/>
  <c r="C12477" i="1"/>
  <c r="C12476" i="1"/>
  <c r="C12475" i="1"/>
  <c r="C12474" i="1"/>
  <c r="C12473" i="1"/>
  <c r="C12472" i="1"/>
  <c r="C12471" i="1"/>
  <c r="C12470" i="1"/>
  <c r="C12469" i="1"/>
  <c r="C12468" i="1"/>
  <c r="C12467" i="1"/>
  <c r="C12466" i="1"/>
  <c r="C12465" i="1"/>
  <c r="C12464" i="1"/>
  <c r="C12463" i="1"/>
  <c r="C12462" i="1"/>
  <c r="C12461" i="1"/>
  <c r="C12460" i="1"/>
  <c r="C12459" i="1"/>
  <c r="C12458" i="1"/>
  <c r="C12457" i="1"/>
  <c r="C12456" i="1"/>
  <c r="C12455" i="1"/>
  <c r="C12454" i="1"/>
  <c r="C12453" i="1"/>
  <c r="C12452" i="1"/>
  <c r="C12451" i="1"/>
  <c r="C12450" i="1"/>
  <c r="C12449" i="1"/>
  <c r="C12448" i="1"/>
  <c r="C12447" i="1"/>
  <c r="C12446" i="1"/>
  <c r="C12445" i="1"/>
  <c r="C12444" i="1"/>
  <c r="C12443" i="1"/>
  <c r="C12442" i="1"/>
  <c r="C12441" i="1"/>
  <c r="C12440" i="1"/>
  <c r="C12439" i="1"/>
  <c r="C12438" i="1"/>
  <c r="C12437" i="1"/>
  <c r="C12436" i="1"/>
  <c r="C12435" i="1"/>
  <c r="C12434" i="1"/>
  <c r="C12433" i="1"/>
  <c r="C12432" i="1"/>
  <c r="C12431" i="1"/>
  <c r="C12430" i="1"/>
  <c r="C12429" i="1"/>
  <c r="C12428" i="1"/>
  <c r="C12427" i="1"/>
  <c r="C12426" i="1"/>
  <c r="C12425" i="1"/>
  <c r="C12424" i="1"/>
  <c r="C12423" i="1"/>
  <c r="C12422" i="1"/>
  <c r="C12421" i="1"/>
  <c r="C12420" i="1"/>
  <c r="C12419" i="1"/>
  <c r="C12418" i="1"/>
  <c r="C12417" i="1"/>
  <c r="C12416" i="1"/>
  <c r="C12415" i="1"/>
  <c r="C12414" i="1"/>
  <c r="C12413" i="1"/>
  <c r="C12412" i="1"/>
  <c r="C12411" i="1"/>
  <c r="C12410" i="1"/>
  <c r="C12409" i="1"/>
  <c r="C12408" i="1"/>
  <c r="C12407" i="1"/>
  <c r="C12406" i="1"/>
  <c r="C12405" i="1"/>
  <c r="C12404" i="1"/>
  <c r="C12403" i="1"/>
  <c r="C12402" i="1"/>
  <c r="C12401" i="1"/>
  <c r="C12400" i="1"/>
  <c r="C12399" i="1"/>
  <c r="C12398" i="1"/>
  <c r="C12397" i="1"/>
  <c r="C12396" i="1"/>
  <c r="C12395" i="1"/>
  <c r="C12394" i="1"/>
  <c r="C12393" i="1"/>
  <c r="C12392" i="1"/>
  <c r="C12391" i="1"/>
  <c r="C12390" i="1"/>
  <c r="C12389" i="1"/>
  <c r="C12388" i="1"/>
  <c r="C12387" i="1"/>
  <c r="C12386" i="1"/>
  <c r="C12385" i="1"/>
  <c r="C12384" i="1"/>
  <c r="C12383" i="1"/>
  <c r="C12382" i="1"/>
  <c r="C12381" i="1"/>
  <c r="C12380" i="1"/>
  <c r="C12379" i="1"/>
  <c r="C12378" i="1"/>
  <c r="C12377" i="1"/>
  <c r="C12376" i="1"/>
  <c r="C12375" i="1"/>
  <c r="C12374" i="1"/>
  <c r="C12373" i="1"/>
  <c r="C12372" i="1"/>
  <c r="C12371" i="1"/>
  <c r="C12370" i="1"/>
  <c r="C12369" i="1"/>
  <c r="C12368" i="1"/>
  <c r="C12367" i="1"/>
  <c r="C12366" i="1"/>
  <c r="C12365" i="1"/>
  <c r="C12364" i="1"/>
  <c r="C12363" i="1"/>
  <c r="C12362" i="1"/>
  <c r="C12361" i="1"/>
  <c r="C12360" i="1"/>
  <c r="C12359" i="1"/>
  <c r="C12358" i="1"/>
  <c r="C12357" i="1"/>
  <c r="C12356" i="1"/>
  <c r="C12355" i="1"/>
  <c r="C12354" i="1"/>
  <c r="C12353" i="1"/>
  <c r="C12352" i="1"/>
  <c r="C12351" i="1"/>
  <c r="C12350" i="1"/>
  <c r="C12349" i="1"/>
  <c r="C12348" i="1"/>
  <c r="C12347" i="1"/>
  <c r="C12346" i="1"/>
  <c r="C12345" i="1"/>
  <c r="C12344" i="1"/>
  <c r="C12343" i="1"/>
  <c r="C12342" i="1"/>
  <c r="C12341" i="1"/>
  <c r="C12340" i="1"/>
  <c r="C12339" i="1"/>
  <c r="C12338" i="1"/>
  <c r="C12337" i="1"/>
  <c r="C12336" i="1"/>
  <c r="C12335" i="1"/>
  <c r="C12334" i="1"/>
  <c r="C12333" i="1"/>
  <c r="C12332" i="1"/>
  <c r="C12331" i="1"/>
  <c r="C12330" i="1"/>
  <c r="C12329" i="1"/>
  <c r="C12328" i="1"/>
  <c r="C12327" i="1"/>
  <c r="C12326" i="1"/>
  <c r="C12325" i="1"/>
  <c r="C12324" i="1"/>
  <c r="C12323" i="1"/>
  <c r="C12322" i="1"/>
  <c r="C12321" i="1"/>
  <c r="C12320" i="1"/>
  <c r="C12319" i="1"/>
  <c r="C12318" i="1"/>
  <c r="C12317" i="1"/>
  <c r="C12316" i="1"/>
  <c r="C12315" i="1"/>
  <c r="C12314" i="1"/>
  <c r="C12313" i="1"/>
  <c r="C12312" i="1"/>
  <c r="C12311" i="1"/>
  <c r="C12310" i="1"/>
  <c r="C12309" i="1"/>
  <c r="C12308" i="1"/>
  <c r="C12307" i="1"/>
  <c r="C12306" i="1"/>
  <c r="C12305" i="1"/>
  <c r="C12304" i="1"/>
  <c r="C12303" i="1"/>
  <c r="C12302" i="1"/>
  <c r="C12301" i="1"/>
  <c r="C12300" i="1"/>
  <c r="C12299" i="1"/>
  <c r="C12298" i="1"/>
  <c r="C12297" i="1"/>
  <c r="C12296" i="1"/>
  <c r="C12295" i="1"/>
  <c r="C12294" i="1"/>
  <c r="C12293" i="1"/>
  <c r="C12292" i="1"/>
  <c r="C12291" i="1"/>
  <c r="C12290" i="1"/>
  <c r="C12289" i="1"/>
  <c r="C12288" i="1"/>
  <c r="C12287" i="1"/>
  <c r="C12286" i="1"/>
  <c r="C12285" i="1"/>
  <c r="C12284" i="1"/>
  <c r="C12283" i="1"/>
  <c r="C12282" i="1"/>
  <c r="C12281" i="1"/>
  <c r="C12280" i="1"/>
  <c r="C12279" i="1"/>
  <c r="C12278" i="1"/>
  <c r="C12277" i="1"/>
  <c r="C12276" i="1"/>
  <c r="C12275" i="1"/>
  <c r="C12274" i="1"/>
  <c r="C12273" i="1"/>
  <c r="C12272" i="1"/>
  <c r="C12271" i="1"/>
  <c r="C12270" i="1"/>
  <c r="C12269" i="1"/>
  <c r="C12268" i="1"/>
  <c r="C12267" i="1"/>
  <c r="C12266" i="1"/>
  <c r="C12265" i="1"/>
  <c r="C12264" i="1"/>
  <c r="C12263" i="1"/>
  <c r="C12262" i="1"/>
  <c r="C12261" i="1"/>
  <c r="C12260" i="1"/>
  <c r="C12259" i="1"/>
  <c r="C12258" i="1"/>
  <c r="C12257" i="1"/>
  <c r="C12256" i="1"/>
  <c r="C12255" i="1"/>
  <c r="C12254" i="1"/>
  <c r="C12253" i="1"/>
  <c r="C12252" i="1"/>
  <c r="C12251" i="1"/>
  <c r="C12250" i="1"/>
  <c r="C12249" i="1"/>
  <c r="C12248" i="1"/>
  <c r="C12247" i="1"/>
  <c r="C12246" i="1"/>
  <c r="C12245" i="1"/>
  <c r="C12244" i="1"/>
  <c r="C12243" i="1"/>
  <c r="C12242" i="1"/>
  <c r="C12241" i="1"/>
  <c r="C12240" i="1"/>
  <c r="C12239" i="1"/>
  <c r="C12238" i="1"/>
  <c r="C12237" i="1"/>
  <c r="C12236" i="1"/>
  <c r="C12235" i="1"/>
  <c r="C12234" i="1"/>
  <c r="C12233" i="1"/>
  <c r="C12232" i="1"/>
  <c r="C12231" i="1"/>
  <c r="C12230" i="1"/>
  <c r="C12229" i="1"/>
  <c r="C12228" i="1"/>
  <c r="C12227" i="1"/>
  <c r="C12226" i="1"/>
  <c r="C12225" i="1"/>
  <c r="C12224" i="1"/>
  <c r="C12223" i="1"/>
  <c r="C12222" i="1"/>
  <c r="C12221" i="1"/>
  <c r="C12220" i="1"/>
  <c r="C12219" i="1"/>
  <c r="C12218" i="1"/>
  <c r="C12217" i="1"/>
  <c r="C12216" i="1"/>
  <c r="C12215" i="1"/>
  <c r="C12214" i="1"/>
  <c r="C12213" i="1"/>
  <c r="C12212" i="1"/>
  <c r="C12211" i="1"/>
  <c r="C12210" i="1"/>
  <c r="C12209" i="1"/>
  <c r="C12208" i="1"/>
  <c r="C12207" i="1"/>
  <c r="C12206" i="1"/>
  <c r="C12205" i="1"/>
  <c r="C12204" i="1"/>
  <c r="C12203" i="1"/>
  <c r="C12202" i="1"/>
  <c r="C12201" i="1"/>
  <c r="C12200" i="1"/>
  <c r="C12199" i="1"/>
  <c r="C12198" i="1"/>
  <c r="C12197" i="1"/>
  <c r="C12196" i="1"/>
  <c r="C12195" i="1"/>
  <c r="C12194" i="1"/>
  <c r="C12193" i="1"/>
  <c r="C12192" i="1"/>
  <c r="C12191" i="1"/>
  <c r="C12190" i="1"/>
  <c r="C12189" i="1"/>
  <c r="C12188" i="1"/>
  <c r="C12187" i="1"/>
  <c r="C12186" i="1"/>
  <c r="C12185" i="1"/>
  <c r="C12184" i="1"/>
  <c r="C12183" i="1"/>
  <c r="C12182" i="1"/>
  <c r="C12181" i="1"/>
  <c r="C12180" i="1"/>
  <c r="C12179" i="1"/>
  <c r="C12178" i="1"/>
  <c r="C12177" i="1"/>
  <c r="C12176" i="1"/>
  <c r="C12175" i="1"/>
  <c r="C12174" i="1"/>
  <c r="C12173" i="1"/>
  <c r="C12172" i="1"/>
  <c r="C12171" i="1"/>
  <c r="C12170" i="1"/>
  <c r="C12169" i="1"/>
  <c r="C12168" i="1"/>
  <c r="C12167" i="1"/>
  <c r="C12166" i="1"/>
  <c r="C12165" i="1"/>
  <c r="C12164" i="1"/>
  <c r="C12163" i="1"/>
  <c r="C12162" i="1"/>
  <c r="C12161" i="1"/>
  <c r="C12160" i="1"/>
  <c r="C12159" i="1"/>
  <c r="C12158" i="1"/>
  <c r="C12157" i="1"/>
  <c r="C12156" i="1"/>
  <c r="C12155" i="1"/>
  <c r="C12154" i="1"/>
  <c r="C12153" i="1"/>
  <c r="C12152" i="1"/>
  <c r="C12151" i="1"/>
  <c r="C12150" i="1"/>
  <c r="C12149" i="1"/>
  <c r="C12148" i="1"/>
  <c r="C12147" i="1"/>
  <c r="C12146" i="1"/>
  <c r="C12145" i="1"/>
  <c r="C12144" i="1"/>
  <c r="C12143" i="1"/>
  <c r="C12142" i="1"/>
  <c r="C12141" i="1"/>
  <c r="C12140" i="1"/>
  <c r="C12139" i="1"/>
  <c r="C12138" i="1"/>
  <c r="C12137" i="1"/>
  <c r="C12136" i="1"/>
  <c r="C12135" i="1"/>
  <c r="C12134" i="1"/>
  <c r="C12133" i="1"/>
  <c r="C12132" i="1"/>
  <c r="C12131" i="1"/>
  <c r="C12130" i="1"/>
  <c r="C12129" i="1"/>
  <c r="C12128" i="1"/>
  <c r="C12127" i="1"/>
  <c r="C12126" i="1"/>
  <c r="C12125" i="1"/>
  <c r="C12124" i="1"/>
  <c r="C12123" i="1"/>
  <c r="C12122" i="1"/>
  <c r="C12121" i="1"/>
  <c r="C12120" i="1"/>
  <c r="C12119" i="1"/>
  <c r="C12118" i="1"/>
  <c r="C12117" i="1"/>
  <c r="C12116" i="1"/>
  <c r="C12115" i="1"/>
  <c r="C12114" i="1"/>
  <c r="C12113" i="1"/>
  <c r="C12112" i="1"/>
  <c r="C12111" i="1"/>
  <c r="C12110" i="1"/>
  <c r="C12109" i="1"/>
  <c r="C12108" i="1"/>
  <c r="C12107" i="1"/>
  <c r="C12106" i="1"/>
  <c r="C12105" i="1"/>
  <c r="C12104" i="1"/>
  <c r="C12103" i="1"/>
  <c r="C12102" i="1"/>
  <c r="C12101" i="1"/>
  <c r="C12100" i="1"/>
  <c r="C12099" i="1"/>
  <c r="C12098" i="1"/>
  <c r="C12097" i="1"/>
  <c r="C12096" i="1"/>
  <c r="C12095" i="1"/>
  <c r="C12094" i="1"/>
  <c r="C12093" i="1"/>
  <c r="C12092" i="1"/>
  <c r="C12091" i="1"/>
  <c r="C12090" i="1"/>
  <c r="C12089" i="1"/>
  <c r="C12088" i="1"/>
  <c r="C12087" i="1"/>
  <c r="C12086" i="1"/>
  <c r="C12085" i="1"/>
  <c r="C12084" i="1"/>
  <c r="C12083" i="1"/>
  <c r="C12082" i="1"/>
  <c r="C12081" i="1"/>
  <c r="C12080" i="1"/>
  <c r="C12079" i="1"/>
  <c r="C12078" i="1"/>
  <c r="C12077" i="1"/>
  <c r="C12076" i="1"/>
  <c r="C12075" i="1"/>
  <c r="C12074" i="1"/>
  <c r="C12073" i="1"/>
  <c r="C12072" i="1"/>
  <c r="C12071" i="1"/>
  <c r="C12070" i="1"/>
  <c r="C12069" i="1"/>
  <c r="C12068" i="1"/>
  <c r="C12067" i="1"/>
  <c r="C12066" i="1"/>
  <c r="C12065" i="1"/>
  <c r="C12064" i="1"/>
  <c r="C12063" i="1"/>
  <c r="C12062" i="1"/>
  <c r="C12061" i="1"/>
  <c r="C12060" i="1"/>
  <c r="C12059" i="1"/>
  <c r="C12058" i="1"/>
  <c r="C12057" i="1"/>
  <c r="C12056" i="1"/>
  <c r="C12055" i="1"/>
  <c r="C12054" i="1"/>
  <c r="C12053" i="1"/>
  <c r="C12052" i="1"/>
  <c r="C12051" i="1"/>
  <c r="C12050" i="1"/>
  <c r="C12049" i="1"/>
  <c r="C12048" i="1"/>
  <c r="C12047" i="1"/>
  <c r="C12046" i="1"/>
  <c r="C12045" i="1"/>
  <c r="C12044" i="1"/>
  <c r="C12043" i="1"/>
  <c r="C12042" i="1"/>
  <c r="C12041" i="1"/>
  <c r="C12040" i="1"/>
  <c r="C12039" i="1"/>
  <c r="C12038" i="1"/>
  <c r="C12037" i="1"/>
  <c r="C12036" i="1"/>
  <c r="C12035" i="1"/>
  <c r="C12034" i="1"/>
  <c r="C12033" i="1"/>
  <c r="C12032" i="1"/>
  <c r="C12031" i="1"/>
  <c r="C12030" i="1"/>
  <c r="C12029" i="1"/>
  <c r="C12028" i="1"/>
  <c r="C12027" i="1"/>
  <c r="C12026" i="1"/>
  <c r="C12025" i="1"/>
  <c r="C12024" i="1"/>
  <c r="C12023" i="1"/>
  <c r="C12022" i="1"/>
  <c r="C12021" i="1"/>
  <c r="C12020" i="1"/>
  <c r="C12019" i="1"/>
  <c r="C12018" i="1"/>
  <c r="C12017" i="1"/>
  <c r="C12016" i="1"/>
  <c r="C12015" i="1"/>
  <c r="C12014" i="1"/>
  <c r="C12013" i="1"/>
  <c r="C12012" i="1"/>
  <c r="C12011" i="1"/>
  <c r="C12010" i="1"/>
  <c r="C12009" i="1"/>
  <c r="C12008" i="1"/>
  <c r="C12007" i="1"/>
  <c r="C12006" i="1"/>
  <c r="C12005" i="1"/>
  <c r="C12004" i="1"/>
  <c r="C12003" i="1"/>
  <c r="C12002" i="1"/>
  <c r="C12001" i="1"/>
  <c r="C12000" i="1"/>
  <c r="C11999" i="1"/>
  <c r="C11998" i="1"/>
  <c r="C11997" i="1"/>
  <c r="C11996" i="1"/>
  <c r="C11995" i="1"/>
  <c r="C11994" i="1"/>
  <c r="C11993" i="1"/>
  <c r="C11992" i="1"/>
  <c r="C11991" i="1"/>
  <c r="C11990" i="1"/>
  <c r="C11989" i="1"/>
  <c r="C11988" i="1"/>
  <c r="C11987" i="1"/>
  <c r="C11986" i="1"/>
  <c r="C11985" i="1"/>
  <c r="C11984" i="1"/>
  <c r="C5" i="1"/>
  <c r="C4" i="1"/>
  <c r="C6425" i="1"/>
  <c r="C6424" i="1"/>
  <c r="C3" i="1"/>
  <c r="C2" i="1"/>
</calcChain>
</file>

<file path=xl/sharedStrings.xml><?xml version="1.0" encoding="utf-8"?>
<sst xmlns="http://schemas.openxmlformats.org/spreadsheetml/2006/main" count="32334" uniqueCount="13966">
  <si>
    <t>建康</t>
  </si>
  <si>
    <t>秣陵</t>
  </si>
  <si>
    <t>丹楊</t>
  </si>
  <si>
    <t>江寧</t>
  </si>
  <si>
    <t>永世</t>
  </si>
  <si>
    <t>溧陽</t>
  </si>
  <si>
    <t>湖熟</t>
  </si>
  <si>
    <t>句容</t>
  </si>
  <si>
    <t>吳</t>
  </si>
  <si>
    <t>婁</t>
  </si>
  <si>
    <t>嘉興</t>
  </si>
  <si>
    <t>海虞</t>
  </si>
  <si>
    <t>海鹽</t>
  </si>
  <si>
    <t>鹽官</t>
  </si>
  <si>
    <t>錢唐</t>
  </si>
  <si>
    <t>富陽</t>
  </si>
  <si>
    <t>新城</t>
  </si>
  <si>
    <t>建德</t>
  </si>
  <si>
    <t>桐廬</t>
  </si>
  <si>
    <t>壽昌</t>
  </si>
  <si>
    <t>烏程</t>
  </si>
  <si>
    <t>東遷</t>
  </si>
  <si>
    <t>武康</t>
  </si>
  <si>
    <t>長城</t>
  </si>
  <si>
    <t>原鄉</t>
  </si>
  <si>
    <t>故鄣</t>
  </si>
  <si>
    <t>安吉</t>
  </si>
  <si>
    <t>餘杭</t>
  </si>
  <si>
    <t>臨安</t>
  </si>
  <si>
    <t>於潛</t>
  </si>
  <si>
    <t>陽羨</t>
  </si>
  <si>
    <t>臨津</t>
  </si>
  <si>
    <t>義鄉</t>
  </si>
  <si>
    <t>國山</t>
  </si>
  <si>
    <t>綏安</t>
  </si>
  <si>
    <t>山陰</t>
  </si>
  <si>
    <t>永興</t>
  </si>
  <si>
    <t>上虞</t>
  </si>
  <si>
    <t>餘姚</t>
  </si>
  <si>
    <t>剡</t>
  </si>
  <si>
    <t>諸暨</t>
  </si>
  <si>
    <t>始寧</t>
  </si>
  <si>
    <t>句章</t>
  </si>
  <si>
    <t>鄮</t>
  </si>
  <si>
    <t>鄞</t>
  </si>
  <si>
    <t>長山</t>
  </si>
  <si>
    <t>太末</t>
  </si>
  <si>
    <t>烏傷</t>
  </si>
  <si>
    <t>永康</t>
  </si>
  <si>
    <t>信安</t>
  </si>
  <si>
    <t>吳寧</t>
  </si>
  <si>
    <t>豐安</t>
  </si>
  <si>
    <t>定陽</t>
  </si>
  <si>
    <t>遂昌</t>
  </si>
  <si>
    <t>章安</t>
  </si>
  <si>
    <t>臨海</t>
  </si>
  <si>
    <t>始豐</t>
  </si>
  <si>
    <t>寧海</t>
  </si>
  <si>
    <t>樂安</t>
  </si>
  <si>
    <t>永寧</t>
  </si>
  <si>
    <t>安固</t>
  </si>
  <si>
    <t>松陽</t>
  </si>
  <si>
    <t>樂成</t>
  </si>
  <si>
    <t>橫陽</t>
  </si>
  <si>
    <t>始新</t>
  </si>
  <si>
    <t>遂安</t>
  </si>
  <si>
    <t>歙</t>
  </si>
  <si>
    <t>海寧</t>
  </si>
  <si>
    <t>黟</t>
  </si>
  <si>
    <t>丹徒</t>
  </si>
  <si>
    <t>武進</t>
  </si>
  <si>
    <t>毗陵</t>
  </si>
  <si>
    <t>朐</t>
  </si>
  <si>
    <t>利城</t>
  </si>
  <si>
    <t>臨沂</t>
  </si>
  <si>
    <t>江乘</t>
  </si>
  <si>
    <t>晉陵</t>
  </si>
  <si>
    <t>延陵</t>
  </si>
  <si>
    <t>無錫</t>
  </si>
  <si>
    <t>南沙</t>
  </si>
  <si>
    <t>曲阿</t>
  </si>
  <si>
    <t>暨陽</t>
  </si>
  <si>
    <t>蘭陵</t>
  </si>
  <si>
    <t>承</t>
  </si>
  <si>
    <t>莒</t>
  </si>
  <si>
    <t>東莞</t>
  </si>
  <si>
    <t>姑幕</t>
  </si>
  <si>
    <t>海西</t>
  </si>
  <si>
    <t>射陽</t>
  </si>
  <si>
    <t>淩</t>
  </si>
  <si>
    <t>淮浦</t>
  </si>
  <si>
    <t>淮陰</t>
  </si>
  <si>
    <t>東陽</t>
  </si>
  <si>
    <t>長樂</t>
  </si>
  <si>
    <t>司吾</t>
  </si>
  <si>
    <t>徐</t>
  </si>
  <si>
    <t>陽樂</t>
  </si>
  <si>
    <t>彭城</t>
  </si>
  <si>
    <t>呂</t>
  </si>
  <si>
    <t>武原</t>
  </si>
  <si>
    <t>傅陽</t>
  </si>
  <si>
    <t>蕃</t>
  </si>
  <si>
    <t>薛</t>
  </si>
  <si>
    <t>開陽</t>
  </si>
  <si>
    <t>杼秋</t>
  </si>
  <si>
    <t>洨</t>
  </si>
  <si>
    <t>下邳</t>
  </si>
  <si>
    <t>北淩</t>
  </si>
  <si>
    <t>僮</t>
  </si>
  <si>
    <t>清河</t>
  </si>
  <si>
    <t>東武城</t>
  </si>
  <si>
    <t>繹幕</t>
  </si>
  <si>
    <t>貝丘</t>
  </si>
  <si>
    <t>金鄉</t>
  </si>
  <si>
    <t>湖陸</t>
  </si>
  <si>
    <t>高平</t>
  </si>
  <si>
    <t>安丘</t>
  </si>
  <si>
    <t>新樂</t>
  </si>
  <si>
    <t>東武</t>
  </si>
  <si>
    <t>高密</t>
  </si>
  <si>
    <t>城武</t>
  </si>
  <si>
    <t>冤句</t>
  </si>
  <si>
    <t>單父</t>
  </si>
  <si>
    <t>城陽</t>
  </si>
  <si>
    <t>廩丘</t>
  </si>
  <si>
    <t>榆次</t>
  </si>
  <si>
    <t>南城</t>
  </si>
  <si>
    <t>武陽</t>
  </si>
  <si>
    <t>廣平</t>
  </si>
  <si>
    <t>考城</t>
  </si>
  <si>
    <t>鄄城</t>
  </si>
  <si>
    <t>魯</t>
  </si>
  <si>
    <t>西安</t>
  </si>
  <si>
    <t>留</t>
  </si>
  <si>
    <t>蕭</t>
  </si>
  <si>
    <t>相</t>
  </si>
  <si>
    <t>沛</t>
  </si>
  <si>
    <t>良成</t>
  </si>
  <si>
    <t>昌慮</t>
  </si>
  <si>
    <t>合鄉</t>
  </si>
  <si>
    <t>襄賁</t>
  </si>
  <si>
    <t>贛榆</t>
  </si>
  <si>
    <t>諸</t>
  </si>
  <si>
    <t>蓋</t>
  </si>
  <si>
    <t>新泰</t>
  </si>
  <si>
    <t>發乾</t>
  </si>
  <si>
    <t>費</t>
  </si>
  <si>
    <t>即丘</t>
  </si>
  <si>
    <t>角城</t>
  </si>
  <si>
    <t>晉寧</t>
  </si>
  <si>
    <t>宿預</t>
  </si>
  <si>
    <t>上黨</t>
  </si>
  <si>
    <t>館陶</t>
  </si>
  <si>
    <t>陽平</t>
  </si>
  <si>
    <t>濮陽</t>
  </si>
  <si>
    <t>睢陵</t>
  </si>
  <si>
    <t>定陶</t>
  </si>
  <si>
    <t>頓丘</t>
  </si>
  <si>
    <t>豐</t>
  </si>
  <si>
    <t>離狐</t>
  </si>
  <si>
    <t>廣陵</t>
  </si>
  <si>
    <t>海陵</t>
  </si>
  <si>
    <t>高郵</t>
  </si>
  <si>
    <t>江都</t>
  </si>
  <si>
    <t>建陵</t>
  </si>
  <si>
    <t>臨江</t>
  </si>
  <si>
    <t>如皋</t>
  </si>
  <si>
    <t>蒲濤</t>
  </si>
  <si>
    <t>山陽</t>
  </si>
  <si>
    <t>鹽城</t>
  </si>
  <si>
    <t>東城</t>
  </si>
  <si>
    <t>左鄉</t>
  </si>
  <si>
    <t>陽城</t>
  </si>
  <si>
    <t>直瀆</t>
  </si>
  <si>
    <t>秦</t>
  </si>
  <si>
    <t>義成</t>
  </si>
  <si>
    <t>尉氏</t>
  </si>
  <si>
    <t>烏江</t>
  </si>
  <si>
    <t>懷德</t>
  </si>
  <si>
    <t>燕</t>
  </si>
  <si>
    <t>朝歌</t>
  </si>
  <si>
    <t>樂平</t>
  </si>
  <si>
    <t>奉高</t>
  </si>
  <si>
    <t>鉅平</t>
  </si>
  <si>
    <t>嬴</t>
  </si>
  <si>
    <t>牟</t>
  </si>
  <si>
    <t>梁父</t>
  </si>
  <si>
    <t>博</t>
  </si>
  <si>
    <t>方輿</t>
  </si>
  <si>
    <t>巨野</t>
  </si>
  <si>
    <t>平陽</t>
  </si>
  <si>
    <t>亢父</t>
  </si>
  <si>
    <t>鄒</t>
  </si>
  <si>
    <t>汶陽</t>
  </si>
  <si>
    <t>新陽</t>
  </si>
  <si>
    <t>無鹽</t>
  </si>
  <si>
    <t>平陸</t>
  </si>
  <si>
    <t>須昌</t>
  </si>
  <si>
    <t>范</t>
  </si>
  <si>
    <t>元城</t>
  </si>
  <si>
    <t>平原</t>
  </si>
  <si>
    <t>蛇丘</t>
  </si>
  <si>
    <t>盧</t>
  </si>
  <si>
    <t>穀城</t>
  </si>
  <si>
    <t>山茌</t>
  </si>
  <si>
    <t>于湖</t>
  </si>
  <si>
    <t>當塗</t>
  </si>
  <si>
    <t>繁昌</t>
  </si>
  <si>
    <t>襄垣</t>
  </si>
  <si>
    <t>定陵</t>
  </si>
  <si>
    <t>逡遒</t>
  </si>
  <si>
    <t>宛陵</t>
  </si>
  <si>
    <t>廣德</t>
  </si>
  <si>
    <t>懷安</t>
  </si>
  <si>
    <t>寧國</t>
  </si>
  <si>
    <t>宣城</t>
  </si>
  <si>
    <t>安吳</t>
  </si>
  <si>
    <t>涇</t>
  </si>
  <si>
    <t>臨城</t>
  </si>
  <si>
    <t>石城</t>
  </si>
  <si>
    <t>廣陽</t>
  </si>
  <si>
    <t>歷陽</t>
  </si>
  <si>
    <t>龍亢</t>
  </si>
  <si>
    <t>雍丘</t>
  </si>
  <si>
    <t>酇</t>
  </si>
  <si>
    <t>山桑</t>
  </si>
  <si>
    <t>譙</t>
  </si>
  <si>
    <t>銍</t>
  </si>
  <si>
    <t>扶陽</t>
  </si>
  <si>
    <t>蘄</t>
  </si>
  <si>
    <t>城父</t>
  </si>
  <si>
    <t>舒</t>
  </si>
  <si>
    <t>灊</t>
  </si>
  <si>
    <t>始新左縣</t>
  </si>
  <si>
    <t>汝陰</t>
  </si>
  <si>
    <t>慎</t>
  </si>
  <si>
    <t>宋</t>
  </si>
  <si>
    <t>陽夏</t>
  </si>
  <si>
    <t>安陽</t>
  </si>
  <si>
    <t>南陳左縣</t>
  </si>
  <si>
    <t>赤官左縣</t>
  </si>
  <si>
    <t>蓼城左縣</t>
  </si>
  <si>
    <t>睢陽</t>
  </si>
  <si>
    <t>蒙</t>
  </si>
  <si>
    <t>虞</t>
  </si>
  <si>
    <t>穀熟</t>
  </si>
  <si>
    <t>陳</t>
  </si>
  <si>
    <t>義寧</t>
  </si>
  <si>
    <t>新汲</t>
  </si>
  <si>
    <t>崇義</t>
  </si>
  <si>
    <t>義昌</t>
  </si>
  <si>
    <t>懷寧</t>
  </si>
  <si>
    <t>新冶</t>
  </si>
  <si>
    <t>陰安</t>
  </si>
  <si>
    <t>南樓煩</t>
  </si>
  <si>
    <t>弋陽</t>
  </si>
  <si>
    <t>期思</t>
  </si>
  <si>
    <t>安豐</t>
  </si>
  <si>
    <t>茹由</t>
  </si>
  <si>
    <t>邊城</t>
  </si>
  <si>
    <t>光城</t>
  </si>
  <si>
    <t>雩婁</t>
  </si>
  <si>
    <t>開化</t>
  </si>
  <si>
    <t>史水</t>
  </si>
  <si>
    <t>零</t>
  </si>
  <si>
    <t>濟陽</t>
  </si>
  <si>
    <t>鄳</t>
  </si>
  <si>
    <t>鍾武</t>
  </si>
  <si>
    <t>寶城</t>
  </si>
  <si>
    <t>義陽</t>
  </si>
  <si>
    <t>平春</t>
  </si>
  <si>
    <t>宋安</t>
  </si>
  <si>
    <t>平輿</t>
  </si>
  <si>
    <t>北新息</t>
  </si>
  <si>
    <t>真陽</t>
  </si>
  <si>
    <t>安城</t>
  </si>
  <si>
    <t>南新息</t>
  </si>
  <si>
    <t>臨汝</t>
  </si>
  <si>
    <t>上蔡</t>
  </si>
  <si>
    <t>慎陽</t>
  </si>
  <si>
    <t>朗陵</t>
  </si>
  <si>
    <t>陽安</t>
  </si>
  <si>
    <t>西平</t>
  </si>
  <si>
    <t>瞿陽</t>
  </si>
  <si>
    <t>鮦陽</t>
  </si>
  <si>
    <t>固始</t>
  </si>
  <si>
    <t>新蔡</t>
  </si>
  <si>
    <t>苞信</t>
  </si>
  <si>
    <t>寧陵</t>
  </si>
  <si>
    <t>魏</t>
  </si>
  <si>
    <t>襄邑</t>
  </si>
  <si>
    <t>長垣</t>
  </si>
  <si>
    <t>下邑</t>
  </si>
  <si>
    <t>碭</t>
  </si>
  <si>
    <t>項城</t>
  </si>
  <si>
    <t>西華</t>
  </si>
  <si>
    <t>谷陽</t>
  </si>
  <si>
    <t>長平</t>
  </si>
  <si>
    <t>南頓</t>
  </si>
  <si>
    <t>和城</t>
  </si>
  <si>
    <t>邵陵</t>
  </si>
  <si>
    <t>臨潁</t>
  </si>
  <si>
    <t>汝陽</t>
  </si>
  <si>
    <t>武津</t>
  </si>
  <si>
    <t>樓煩</t>
  </si>
  <si>
    <t>浚儀</t>
  </si>
  <si>
    <t>小黃</t>
  </si>
  <si>
    <t>白馬</t>
  </si>
  <si>
    <t>柴桑</t>
  </si>
  <si>
    <t>彭澤</t>
  </si>
  <si>
    <t>松滋</t>
  </si>
  <si>
    <t>南昌</t>
  </si>
  <si>
    <t>新淦</t>
  </si>
  <si>
    <t>豐城</t>
  </si>
  <si>
    <t>建城</t>
  </si>
  <si>
    <t>望蔡</t>
  </si>
  <si>
    <t>吳平</t>
  </si>
  <si>
    <t>永修</t>
  </si>
  <si>
    <t>建昌</t>
  </si>
  <si>
    <t>豫寧</t>
  </si>
  <si>
    <t>康樂</t>
  </si>
  <si>
    <t>艾</t>
  </si>
  <si>
    <t>新吳</t>
  </si>
  <si>
    <t>廣晉</t>
  </si>
  <si>
    <t>鄱陽</t>
  </si>
  <si>
    <t>餘汗</t>
  </si>
  <si>
    <t>上饒</t>
  </si>
  <si>
    <t>葛陽</t>
  </si>
  <si>
    <t>西豐</t>
  </si>
  <si>
    <t>新建</t>
  </si>
  <si>
    <t>永城</t>
  </si>
  <si>
    <t>宜黃</t>
  </si>
  <si>
    <t>南豐</t>
  </si>
  <si>
    <t>東興</t>
  </si>
  <si>
    <t>安浦</t>
  </si>
  <si>
    <t>石陽</t>
  </si>
  <si>
    <t>西昌</t>
  </si>
  <si>
    <t>東昌</t>
  </si>
  <si>
    <t>吉陽</t>
  </si>
  <si>
    <t>巴丘</t>
  </si>
  <si>
    <t>興平</t>
  </si>
  <si>
    <t>陽豐</t>
  </si>
  <si>
    <t>高昌</t>
  </si>
  <si>
    <t>遂興</t>
  </si>
  <si>
    <t>平都</t>
  </si>
  <si>
    <t>新喻</t>
  </si>
  <si>
    <t>宜陽</t>
  </si>
  <si>
    <t>永新</t>
  </si>
  <si>
    <t>安復</t>
  </si>
  <si>
    <t>萍鄉</t>
  </si>
  <si>
    <t>廣興</t>
  </si>
  <si>
    <t>贛</t>
  </si>
  <si>
    <t>寧都</t>
  </si>
  <si>
    <t>雩都</t>
  </si>
  <si>
    <t>平固</t>
  </si>
  <si>
    <t>南康</t>
  </si>
  <si>
    <t>陂陽</t>
  </si>
  <si>
    <t>南野</t>
  </si>
  <si>
    <t>虔化</t>
  </si>
  <si>
    <t>陽唐左縣</t>
  </si>
  <si>
    <t>建安</t>
  </si>
  <si>
    <t>吳興</t>
  </si>
  <si>
    <t>將樂</t>
  </si>
  <si>
    <t>邵武</t>
  </si>
  <si>
    <t>建陽</t>
  </si>
  <si>
    <t>綏成</t>
  </si>
  <si>
    <t>沙村</t>
  </si>
  <si>
    <t>侯官</t>
  </si>
  <si>
    <t>原豐</t>
  </si>
  <si>
    <t>晉安</t>
  </si>
  <si>
    <t>羅江</t>
  </si>
  <si>
    <t>溫麻</t>
  </si>
  <si>
    <t>臨淄</t>
  </si>
  <si>
    <t>安平</t>
  </si>
  <si>
    <t>般陽</t>
  </si>
  <si>
    <t>廣饒</t>
  </si>
  <si>
    <t>昌國</t>
  </si>
  <si>
    <t>益都</t>
  </si>
  <si>
    <t>歷城</t>
  </si>
  <si>
    <t>朝陽</t>
  </si>
  <si>
    <t>著</t>
  </si>
  <si>
    <t>土鼓</t>
  </si>
  <si>
    <t>逢陵</t>
  </si>
  <si>
    <t>平陵</t>
  </si>
  <si>
    <t>千乘</t>
  </si>
  <si>
    <t>臨濟</t>
  </si>
  <si>
    <t>博昌</t>
  </si>
  <si>
    <t>黔陬</t>
  </si>
  <si>
    <t>淳于</t>
  </si>
  <si>
    <t>夷安</t>
  </si>
  <si>
    <t>營陵</t>
  </si>
  <si>
    <t>昌安</t>
  </si>
  <si>
    <t>平昌</t>
  </si>
  <si>
    <t>琅琊</t>
  </si>
  <si>
    <t>朱虛</t>
  </si>
  <si>
    <t>都昌</t>
  </si>
  <si>
    <t>膠東</t>
  </si>
  <si>
    <t>劇</t>
  </si>
  <si>
    <t>即墨</t>
  </si>
  <si>
    <t>下密</t>
  </si>
  <si>
    <t>平壽</t>
  </si>
  <si>
    <t>曲城</t>
  </si>
  <si>
    <t>掖</t>
  </si>
  <si>
    <t></t>
  </si>
  <si>
    <t>盧鄉</t>
  </si>
  <si>
    <t>牟平</t>
  </si>
  <si>
    <t>當利</t>
  </si>
  <si>
    <t>黃</t>
  </si>
  <si>
    <t>太原</t>
  </si>
  <si>
    <t>祝阿</t>
  </si>
  <si>
    <t>不其</t>
  </si>
  <si>
    <t>長廣</t>
  </si>
  <si>
    <t>昌陽</t>
  </si>
  <si>
    <t>挺</t>
  </si>
  <si>
    <t>廣川</t>
  </si>
  <si>
    <t>中水</t>
  </si>
  <si>
    <t>武強</t>
  </si>
  <si>
    <t>索盧</t>
  </si>
  <si>
    <t>廣宗</t>
  </si>
  <si>
    <t>鬲</t>
  </si>
  <si>
    <t>安德</t>
  </si>
  <si>
    <t>般</t>
  </si>
  <si>
    <t>茌平</t>
  </si>
  <si>
    <t>高唐</t>
  </si>
  <si>
    <t>武城</t>
  </si>
  <si>
    <t>鄃</t>
  </si>
  <si>
    <t>安次</t>
  </si>
  <si>
    <t>樂陵</t>
  </si>
  <si>
    <t>陽信</t>
  </si>
  <si>
    <t>厭次</t>
  </si>
  <si>
    <t>溼沃</t>
  </si>
  <si>
    <t>聊城</t>
  </si>
  <si>
    <t>博平</t>
  </si>
  <si>
    <t>肥鄉</t>
  </si>
  <si>
    <t>蠡吾</t>
  </si>
  <si>
    <t>臨邑</t>
  </si>
  <si>
    <t>樂城</t>
  </si>
  <si>
    <t>城平</t>
  </si>
  <si>
    <t>武垣</t>
  </si>
  <si>
    <t>章武</t>
  </si>
  <si>
    <t>南皮</t>
  </si>
  <si>
    <t>阜城</t>
  </si>
  <si>
    <t>衛國</t>
  </si>
  <si>
    <t>肥陽</t>
  </si>
  <si>
    <t>饒陽</t>
  </si>
  <si>
    <t>鄴</t>
  </si>
  <si>
    <t>高陽</t>
  </si>
  <si>
    <t>蓚</t>
  </si>
  <si>
    <t>重合</t>
  </si>
  <si>
    <t>江陵</t>
  </si>
  <si>
    <t>華容</t>
  </si>
  <si>
    <t>當陽</t>
  </si>
  <si>
    <t>臨沮</t>
  </si>
  <si>
    <t>編</t>
  </si>
  <si>
    <t>枝江</t>
  </si>
  <si>
    <t>江安</t>
  </si>
  <si>
    <t>孱陵</t>
  </si>
  <si>
    <t>作唐</t>
  </si>
  <si>
    <t>南安</t>
  </si>
  <si>
    <t>夷道</t>
  </si>
  <si>
    <t>佷山</t>
  </si>
  <si>
    <t>宜昌</t>
  </si>
  <si>
    <t>夷陵</t>
  </si>
  <si>
    <t>魚復</t>
  </si>
  <si>
    <t>朐</t>
  </si>
  <si>
    <t>新浦</t>
  </si>
  <si>
    <t>南浦</t>
  </si>
  <si>
    <t>漢豐</t>
  </si>
  <si>
    <t>巴渠</t>
  </si>
  <si>
    <t>黽陽</t>
  </si>
  <si>
    <t>僮陽</t>
  </si>
  <si>
    <t>沮陽</t>
  </si>
  <si>
    <t>高安</t>
  </si>
  <si>
    <t>厥西</t>
  </si>
  <si>
    <t>平氏</t>
  </si>
  <si>
    <t>定襄</t>
  </si>
  <si>
    <t>廣牧</t>
  </si>
  <si>
    <t>新豐</t>
  </si>
  <si>
    <t>聞喜</t>
  </si>
  <si>
    <t>永安</t>
  </si>
  <si>
    <t>巫</t>
  </si>
  <si>
    <t>秭歸</t>
  </si>
  <si>
    <t>歸鄉</t>
  </si>
  <si>
    <t>北井</t>
  </si>
  <si>
    <t>泰昌</t>
  </si>
  <si>
    <t>沙渠</t>
  </si>
  <si>
    <t>新鄉</t>
  </si>
  <si>
    <t>長寧</t>
  </si>
  <si>
    <t>樂鄉</t>
  </si>
  <si>
    <t>長林</t>
  </si>
  <si>
    <t>汝南</t>
  </si>
  <si>
    <t>沌陽</t>
  </si>
  <si>
    <t>孝昌</t>
  </si>
  <si>
    <t>惠懷</t>
  </si>
  <si>
    <t>沙陽</t>
  </si>
  <si>
    <t>灄陽</t>
  </si>
  <si>
    <t>蒲圻</t>
  </si>
  <si>
    <t>安陸</t>
  </si>
  <si>
    <t>安蠻</t>
  </si>
  <si>
    <t>應城</t>
  </si>
  <si>
    <t>曲陵</t>
  </si>
  <si>
    <t>竟陵</t>
  </si>
  <si>
    <t>新市</t>
  </si>
  <si>
    <t>霄城</t>
  </si>
  <si>
    <t>雲杜</t>
  </si>
  <si>
    <t>隨</t>
  </si>
  <si>
    <t>永陽</t>
  </si>
  <si>
    <t>臨沅</t>
  </si>
  <si>
    <t>龍陽</t>
  </si>
  <si>
    <t>漢壽</t>
  </si>
  <si>
    <t>沅南</t>
  </si>
  <si>
    <t>遷陵</t>
  </si>
  <si>
    <t>辰陽</t>
  </si>
  <si>
    <t>舞陽</t>
  </si>
  <si>
    <t>酉陽</t>
  </si>
  <si>
    <t>黚陽</t>
  </si>
  <si>
    <t>沅陵</t>
  </si>
  <si>
    <t>澧陽</t>
  </si>
  <si>
    <t>臨澧</t>
  </si>
  <si>
    <t>零陽</t>
  </si>
  <si>
    <t>漊中</t>
  </si>
  <si>
    <t>巴陵</t>
  </si>
  <si>
    <t>下雋</t>
  </si>
  <si>
    <t>監利</t>
  </si>
  <si>
    <t>州陵</t>
  </si>
  <si>
    <t>武昌</t>
  </si>
  <si>
    <t>陽新</t>
  </si>
  <si>
    <t>鄂</t>
  </si>
  <si>
    <t>西陽</t>
  </si>
  <si>
    <t>西陵</t>
  </si>
  <si>
    <t>孝寧</t>
  </si>
  <si>
    <t>蘄水左縣</t>
  </si>
  <si>
    <t>東安左縣</t>
  </si>
  <si>
    <t>建寧左縣</t>
  </si>
  <si>
    <t>希水左縣</t>
  </si>
  <si>
    <t>陽城左縣</t>
  </si>
  <si>
    <t>蘄陽</t>
  </si>
  <si>
    <t>臨湘</t>
  </si>
  <si>
    <t>醴陵</t>
  </si>
  <si>
    <t>瀏陽</t>
  </si>
  <si>
    <t>吳昌</t>
  </si>
  <si>
    <t>羅</t>
  </si>
  <si>
    <t>攸</t>
  </si>
  <si>
    <t>建寧</t>
  </si>
  <si>
    <t>湘西</t>
  </si>
  <si>
    <t>湘南</t>
  </si>
  <si>
    <t>益陽</t>
  </si>
  <si>
    <t>湘鄉</t>
  </si>
  <si>
    <t>新康</t>
  </si>
  <si>
    <t>重安</t>
  </si>
  <si>
    <t>衡山</t>
  </si>
  <si>
    <t>郴</t>
  </si>
  <si>
    <t>耒陽</t>
  </si>
  <si>
    <t>南平</t>
  </si>
  <si>
    <t>臨武</t>
  </si>
  <si>
    <t>汝城</t>
  </si>
  <si>
    <t>泉陵</t>
  </si>
  <si>
    <t>洮陽</t>
  </si>
  <si>
    <t>零陵</t>
  </si>
  <si>
    <t>祁陽</t>
  </si>
  <si>
    <t>應陽</t>
  </si>
  <si>
    <t>觀陽</t>
  </si>
  <si>
    <t>永昌</t>
  </si>
  <si>
    <t>營浦</t>
  </si>
  <si>
    <t>營道</t>
  </si>
  <si>
    <t>舂陵</t>
  </si>
  <si>
    <t>泠道</t>
  </si>
  <si>
    <t>臨烝</t>
  </si>
  <si>
    <t>新寧</t>
  </si>
  <si>
    <t>茶陵</t>
  </si>
  <si>
    <t>陰山</t>
  </si>
  <si>
    <t>武剛</t>
  </si>
  <si>
    <t>建興</t>
  </si>
  <si>
    <t>都梁</t>
  </si>
  <si>
    <t>邵陽</t>
  </si>
  <si>
    <t>扶</t>
  </si>
  <si>
    <t>曲江</t>
  </si>
  <si>
    <t>桂陽</t>
  </si>
  <si>
    <t>陽山</t>
  </si>
  <si>
    <t>湞陽</t>
  </si>
  <si>
    <t>含洭</t>
  </si>
  <si>
    <t>始興</t>
  </si>
  <si>
    <t>中宿</t>
  </si>
  <si>
    <t>臨賀</t>
  </si>
  <si>
    <t>馮乘</t>
  </si>
  <si>
    <t>富川</t>
  </si>
  <si>
    <t>封陽</t>
  </si>
  <si>
    <t>興安</t>
  </si>
  <si>
    <t>謝沐</t>
  </si>
  <si>
    <t>寧新</t>
  </si>
  <si>
    <t>開建</t>
  </si>
  <si>
    <t>始安</t>
  </si>
  <si>
    <t>熙平</t>
  </si>
  <si>
    <t>永豐</t>
  </si>
  <si>
    <t>荔浦</t>
  </si>
  <si>
    <t>平樂</t>
  </si>
  <si>
    <t>襄陽</t>
  </si>
  <si>
    <t>中廬</t>
  </si>
  <si>
    <t>邔</t>
  </si>
  <si>
    <t>宛</t>
  </si>
  <si>
    <t>涅陽</t>
  </si>
  <si>
    <t>雲陽</t>
  </si>
  <si>
    <t>冠軍</t>
  </si>
  <si>
    <t>酈</t>
  </si>
  <si>
    <t>舞陰</t>
  </si>
  <si>
    <t>許昌</t>
  </si>
  <si>
    <t>新野</t>
  </si>
  <si>
    <t>山都</t>
  </si>
  <si>
    <t>池陽</t>
  </si>
  <si>
    <t>穰</t>
  </si>
  <si>
    <t>交木</t>
  </si>
  <si>
    <t>南鄉</t>
  </si>
  <si>
    <t>槐里</t>
  </si>
  <si>
    <t>順陽</t>
  </si>
  <si>
    <t>清水</t>
  </si>
  <si>
    <t>丹水</t>
  </si>
  <si>
    <t>鄭</t>
  </si>
  <si>
    <t>鄧</t>
  </si>
  <si>
    <t>杜</t>
  </si>
  <si>
    <t>武當</t>
  </si>
  <si>
    <t>始平</t>
  </si>
  <si>
    <t>武功</t>
  </si>
  <si>
    <t>築陽</t>
  </si>
  <si>
    <t>郿</t>
  </si>
  <si>
    <t>汎陽</t>
  </si>
  <si>
    <t>上洛</t>
  </si>
  <si>
    <t>商</t>
  </si>
  <si>
    <t>河南</t>
  </si>
  <si>
    <t>河陰</t>
  </si>
  <si>
    <t>洛陽</t>
  </si>
  <si>
    <t>棘陽</t>
  </si>
  <si>
    <t>襄鄉</t>
  </si>
  <si>
    <t>比陽</t>
  </si>
  <si>
    <t>陰</t>
  </si>
  <si>
    <t>萬年</t>
  </si>
  <si>
    <t>鄀</t>
  </si>
  <si>
    <t>蓮勺</t>
  </si>
  <si>
    <t>高陸</t>
  </si>
  <si>
    <t>華陰</t>
  </si>
  <si>
    <t>西</t>
  </si>
  <si>
    <t>略陽</t>
  </si>
  <si>
    <t>阿陽</t>
  </si>
  <si>
    <t>安寧</t>
  </si>
  <si>
    <t>華山</t>
  </si>
  <si>
    <t>藍田</t>
  </si>
  <si>
    <t>上黃</t>
  </si>
  <si>
    <t>南鄭</t>
  </si>
  <si>
    <t>城固</t>
  </si>
  <si>
    <t>沔陽</t>
  </si>
  <si>
    <t>西鄉</t>
  </si>
  <si>
    <t>西城</t>
  </si>
  <si>
    <t>鄖鄉</t>
  </si>
  <si>
    <t>錫</t>
  </si>
  <si>
    <t>廣城</t>
  </si>
  <si>
    <t>興晉</t>
  </si>
  <si>
    <t>旬陽</t>
  </si>
  <si>
    <t>上廉</t>
  </si>
  <si>
    <t>安康</t>
  </si>
  <si>
    <t>廣昌</t>
  </si>
  <si>
    <t>安晉</t>
  </si>
  <si>
    <t>延壽</t>
  </si>
  <si>
    <t>安樂</t>
  </si>
  <si>
    <t>宣漢</t>
  </si>
  <si>
    <t>東關</t>
  </si>
  <si>
    <t>房陵</t>
  </si>
  <si>
    <t>綏陽</t>
  </si>
  <si>
    <t>昌魏</t>
  </si>
  <si>
    <t>祁鄉</t>
  </si>
  <si>
    <t>閬陽</t>
  </si>
  <si>
    <t>上庸</t>
  </si>
  <si>
    <t>安富</t>
  </si>
  <si>
    <t>北巫</t>
  </si>
  <si>
    <t>微陽</t>
  </si>
  <si>
    <t>武陵</t>
  </si>
  <si>
    <t>新安</t>
  </si>
  <si>
    <t>晉壽</t>
  </si>
  <si>
    <t>白水</t>
  </si>
  <si>
    <t>邵歡</t>
  </si>
  <si>
    <t>華陽</t>
  </si>
  <si>
    <t>興宋</t>
  </si>
  <si>
    <t>宕渠</t>
  </si>
  <si>
    <t>嘉昌</t>
  </si>
  <si>
    <t>新巴</t>
  </si>
  <si>
    <t>晉城</t>
  </si>
  <si>
    <t>閬中</t>
  </si>
  <si>
    <t>安漢</t>
  </si>
  <si>
    <t>南國</t>
  </si>
  <si>
    <t>西國</t>
  </si>
  <si>
    <t>平周</t>
  </si>
  <si>
    <t>宋壽</t>
  </si>
  <si>
    <t>陰平</t>
  </si>
  <si>
    <t>平武</t>
  </si>
  <si>
    <t>懷舊</t>
  </si>
  <si>
    <t>下蒲</t>
  </si>
  <si>
    <t>晉興</t>
  </si>
  <si>
    <t>義存</t>
  </si>
  <si>
    <t>興樂</t>
  </si>
  <si>
    <t>歸安</t>
  </si>
  <si>
    <t>元壽</t>
  </si>
  <si>
    <t>漢德</t>
  </si>
  <si>
    <t>益昌</t>
  </si>
  <si>
    <t>流民</t>
  </si>
  <si>
    <t>豐陽</t>
  </si>
  <si>
    <t>渠陽</t>
  </si>
  <si>
    <t>義</t>
  </si>
  <si>
    <t>北上洛</t>
  </si>
  <si>
    <t>陽亭</t>
  </si>
  <si>
    <t>拒陽</t>
  </si>
  <si>
    <t>西豐陽</t>
  </si>
  <si>
    <t>漢安</t>
  </si>
  <si>
    <t>宋康</t>
  </si>
  <si>
    <t>綏來</t>
  </si>
  <si>
    <t>預德</t>
  </si>
  <si>
    <t>下辨</t>
  </si>
  <si>
    <t>上祿</t>
  </si>
  <si>
    <t>陳倉</t>
  </si>
  <si>
    <t>臨漢</t>
  </si>
  <si>
    <t>上邽</t>
  </si>
  <si>
    <t>桓陵</t>
  </si>
  <si>
    <t>南桓陵</t>
  </si>
  <si>
    <t>鄠</t>
  </si>
  <si>
    <t>平陶</t>
  </si>
  <si>
    <t>桓道</t>
  </si>
  <si>
    <t>中陶</t>
  </si>
  <si>
    <t>頻陽</t>
  </si>
  <si>
    <t>襄武</t>
  </si>
  <si>
    <t>臨洮</t>
  </si>
  <si>
    <t>河關</t>
  </si>
  <si>
    <t>狄道</t>
  </si>
  <si>
    <t>大夏</t>
  </si>
  <si>
    <t>首陽</t>
  </si>
  <si>
    <t>宋熙</t>
  </si>
  <si>
    <t>金城</t>
  </si>
  <si>
    <t>榆中</t>
  </si>
  <si>
    <t>朝那</t>
  </si>
  <si>
    <t>宋興</t>
  </si>
  <si>
    <t xml:space="preserve">武功 </t>
  </si>
  <si>
    <t>成都</t>
  </si>
  <si>
    <t>郫</t>
  </si>
  <si>
    <t>繁</t>
  </si>
  <si>
    <t>鞞</t>
  </si>
  <si>
    <t>雒</t>
  </si>
  <si>
    <t>什邡</t>
  </si>
  <si>
    <t>郪</t>
  </si>
  <si>
    <t>新都</t>
  </si>
  <si>
    <t>陽泉</t>
  </si>
  <si>
    <t>伍城</t>
  </si>
  <si>
    <t>西充國</t>
  </si>
  <si>
    <t>南充國</t>
  </si>
  <si>
    <t>漢昌</t>
  </si>
  <si>
    <t>平州</t>
  </si>
  <si>
    <t>懷歸</t>
  </si>
  <si>
    <t>涪</t>
  </si>
  <si>
    <t>梓潼</t>
  </si>
  <si>
    <t>西浦</t>
  </si>
  <si>
    <t>萬安</t>
  </si>
  <si>
    <t>江州</t>
  </si>
  <si>
    <t>墊江</t>
  </si>
  <si>
    <t>枳</t>
  </si>
  <si>
    <t>巴興</t>
  </si>
  <si>
    <t>德陽</t>
  </si>
  <si>
    <t>廣漢</t>
  </si>
  <si>
    <t>江陽</t>
  </si>
  <si>
    <t>綿水</t>
  </si>
  <si>
    <t>常安</t>
  </si>
  <si>
    <t>廣都</t>
  </si>
  <si>
    <t>升遷</t>
  </si>
  <si>
    <t>邛都</t>
  </si>
  <si>
    <t>新興</t>
  </si>
  <si>
    <t>臺登</t>
  </si>
  <si>
    <t>會無</t>
  </si>
  <si>
    <t>卑水</t>
  </si>
  <si>
    <t>定莋</t>
  </si>
  <si>
    <t>蘇祁</t>
  </si>
  <si>
    <t>都安</t>
  </si>
  <si>
    <t>晏官</t>
  </si>
  <si>
    <t>綿竹</t>
  </si>
  <si>
    <t>資中</t>
  </si>
  <si>
    <t>僰道</t>
  </si>
  <si>
    <t>冶官</t>
  </si>
  <si>
    <t>始康</t>
  </si>
  <si>
    <t>談</t>
  </si>
  <si>
    <t>晉豐</t>
  </si>
  <si>
    <t>晉熙</t>
  </si>
  <si>
    <t>萇陽</t>
  </si>
  <si>
    <t>江原</t>
  </si>
  <si>
    <t>臨邛</t>
  </si>
  <si>
    <t>晉樂</t>
  </si>
  <si>
    <t>徙陽</t>
  </si>
  <si>
    <t>漢嘉</t>
  </si>
  <si>
    <t>欣平</t>
  </si>
  <si>
    <t>臨渭</t>
  </si>
  <si>
    <t>下邽</t>
  </si>
  <si>
    <t>興固</t>
  </si>
  <si>
    <t>南陽</t>
  </si>
  <si>
    <t>南長樂</t>
  </si>
  <si>
    <t>南苞中</t>
  </si>
  <si>
    <t>南沔陽</t>
  </si>
  <si>
    <t>南城固</t>
  </si>
  <si>
    <t>武都</t>
  </si>
  <si>
    <t>下辯</t>
  </si>
  <si>
    <t>漢陽</t>
  </si>
  <si>
    <t>安定</t>
  </si>
  <si>
    <t>北五城</t>
  </si>
  <si>
    <t>綏歸</t>
  </si>
  <si>
    <t>南漢</t>
  </si>
  <si>
    <t>永川</t>
  </si>
  <si>
    <t>漢興</t>
  </si>
  <si>
    <t>蘭</t>
  </si>
  <si>
    <t>旄牛</t>
  </si>
  <si>
    <t>漢初</t>
  </si>
  <si>
    <t>味</t>
  </si>
  <si>
    <t>同樂</t>
  </si>
  <si>
    <t>談稿</t>
  </si>
  <si>
    <t>牧麻</t>
  </si>
  <si>
    <t>漏江</t>
  </si>
  <si>
    <t>同瀨</t>
  </si>
  <si>
    <t>昆澤</t>
  </si>
  <si>
    <t>新定</t>
  </si>
  <si>
    <t>存</t>
  </si>
  <si>
    <t>同並</t>
  </si>
  <si>
    <t>毋單</t>
  </si>
  <si>
    <t>建伶</t>
  </si>
  <si>
    <t>連然</t>
  </si>
  <si>
    <t>滇池</t>
  </si>
  <si>
    <t>谷昌</t>
  </si>
  <si>
    <t>秦臧</t>
  </si>
  <si>
    <t>俞元</t>
  </si>
  <si>
    <t>雙栢</t>
  </si>
  <si>
    <t>萬壽</t>
  </si>
  <si>
    <t>且蘭</t>
  </si>
  <si>
    <t>毋斂</t>
  </si>
  <si>
    <t>丹南</t>
  </si>
  <si>
    <t>平蠻</t>
  </si>
  <si>
    <t>鄨</t>
  </si>
  <si>
    <t>夜郎</t>
  </si>
  <si>
    <t>廣談</t>
  </si>
  <si>
    <t>談樂</t>
  </si>
  <si>
    <t>談指</t>
  </si>
  <si>
    <t>朱提</t>
  </si>
  <si>
    <t>堂狼</t>
  </si>
  <si>
    <t>臨利</t>
  </si>
  <si>
    <t>南秦</t>
  </si>
  <si>
    <t>南廣</t>
  </si>
  <si>
    <t>晉昌</t>
  </si>
  <si>
    <t>常遷</t>
  </si>
  <si>
    <t>經雲</t>
  </si>
  <si>
    <t>麻應</t>
  </si>
  <si>
    <t>溫江</t>
  </si>
  <si>
    <t>都陽</t>
  </si>
  <si>
    <t>晉綏</t>
  </si>
  <si>
    <t>芘蘇</t>
  </si>
  <si>
    <t>成昌</t>
  </si>
  <si>
    <t>東河陽</t>
  </si>
  <si>
    <t>楪榆</t>
  </si>
  <si>
    <t>雲南</t>
  </si>
  <si>
    <t>雲平</t>
  </si>
  <si>
    <t>東古復</t>
  </si>
  <si>
    <t>西古復</t>
  </si>
  <si>
    <t>邪龍</t>
  </si>
  <si>
    <t>梇棟</t>
  </si>
  <si>
    <t>青蛉</t>
  </si>
  <si>
    <t>漏臥</t>
  </si>
  <si>
    <t>宛暖</t>
  </si>
  <si>
    <t>律高</t>
  </si>
  <si>
    <t>句町</t>
  </si>
  <si>
    <t>南興</t>
  </si>
  <si>
    <t>梁水</t>
  </si>
  <si>
    <t>勝休</t>
  </si>
  <si>
    <t>西隋</t>
  </si>
  <si>
    <t>毋棳</t>
  </si>
  <si>
    <t>鐔封</t>
  </si>
  <si>
    <t>番禺</t>
  </si>
  <si>
    <t>熙安</t>
  </si>
  <si>
    <t>增城</t>
  </si>
  <si>
    <t>博羅</t>
  </si>
  <si>
    <t>酉平</t>
  </si>
  <si>
    <t>龍川</t>
  </si>
  <si>
    <t>懷化</t>
  </si>
  <si>
    <t>綏寧</t>
  </si>
  <si>
    <t>高要</t>
  </si>
  <si>
    <t>始昌</t>
  </si>
  <si>
    <t>欣樂</t>
  </si>
  <si>
    <t>廣信</t>
  </si>
  <si>
    <t>猛陵</t>
  </si>
  <si>
    <t>懷熙</t>
  </si>
  <si>
    <t>思安</t>
  </si>
  <si>
    <t>封興</t>
  </si>
  <si>
    <t>蕩康</t>
  </si>
  <si>
    <t>僑寧</t>
  </si>
  <si>
    <t>遂成</t>
  </si>
  <si>
    <t>丁留</t>
  </si>
  <si>
    <t>端溪</t>
  </si>
  <si>
    <t>晉化</t>
  </si>
  <si>
    <t>都城</t>
  </si>
  <si>
    <t>賓江</t>
  </si>
  <si>
    <t>說城</t>
  </si>
  <si>
    <t>元溪</t>
  </si>
  <si>
    <t>夫阮</t>
  </si>
  <si>
    <t>安遂</t>
  </si>
  <si>
    <t>永始</t>
  </si>
  <si>
    <t>武定</t>
  </si>
  <si>
    <t>文招</t>
  </si>
  <si>
    <t>熙寧</t>
  </si>
  <si>
    <t>臨允</t>
  </si>
  <si>
    <t>博林</t>
  </si>
  <si>
    <t>甘東</t>
  </si>
  <si>
    <t>單牒</t>
  </si>
  <si>
    <t>威平</t>
  </si>
  <si>
    <t>龍潭</t>
  </si>
  <si>
    <t>平鄉</t>
  </si>
  <si>
    <t>威化</t>
  </si>
  <si>
    <t>初興</t>
  </si>
  <si>
    <t>撫納</t>
  </si>
  <si>
    <t>歸順</t>
  </si>
  <si>
    <t>安沂</t>
  </si>
  <si>
    <t>蘇平</t>
  </si>
  <si>
    <t>安</t>
  </si>
  <si>
    <t>夫寧</t>
  </si>
  <si>
    <t>武林</t>
  </si>
  <si>
    <t>布山</t>
  </si>
  <si>
    <t>領方</t>
  </si>
  <si>
    <t>阿林</t>
  </si>
  <si>
    <t>鬱平</t>
  </si>
  <si>
    <t>新邑</t>
  </si>
  <si>
    <t>建初</t>
  </si>
  <si>
    <t>賓平</t>
  </si>
  <si>
    <t>新林</t>
  </si>
  <si>
    <t>龍平</t>
  </si>
  <si>
    <t>安始</t>
  </si>
  <si>
    <t>晉平</t>
  </si>
  <si>
    <t>歸化</t>
  </si>
  <si>
    <t>中冑</t>
  </si>
  <si>
    <t>中溜</t>
  </si>
  <si>
    <t>龍定</t>
  </si>
  <si>
    <t>武熙</t>
  </si>
  <si>
    <t>安遠</t>
  </si>
  <si>
    <t>程安</t>
  </si>
  <si>
    <t>威定</t>
  </si>
  <si>
    <t>思平</t>
  </si>
  <si>
    <t>莫陽</t>
  </si>
  <si>
    <t>平定</t>
  </si>
  <si>
    <t>羅州</t>
  </si>
  <si>
    <t>西鞏</t>
  </si>
  <si>
    <t>禽鄉</t>
  </si>
  <si>
    <t>宋元</t>
  </si>
  <si>
    <t>新熙</t>
  </si>
  <si>
    <t>始成</t>
  </si>
  <si>
    <t>招集</t>
  </si>
  <si>
    <t>盆允</t>
  </si>
  <si>
    <t>新夷</t>
  </si>
  <si>
    <t>封平</t>
  </si>
  <si>
    <t>封樂</t>
  </si>
  <si>
    <t>初賓</t>
  </si>
  <si>
    <t>寶安</t>
  </si>
  <si>
    <t>安懷</t>
  </si>
  <si>
    <t>興寧</t>
  </si>
  <si>
    <t>海豐</t>
  </si>
  <si>
    <t>海安</t>
  </si>
  <si>
    <t>海陽</t>
  </si>
  <si>
    <t>潮陽</t>
  </si>
  <si>
    <t>義招</t>
  </si>
  <si>
    <t>廣化</t>
  </si>
  <si>
    <t>單城</t>
  </si>
  <si>
    <t>遂度</t>
  </si>
  <si>
    <t>海鄰</t>
  </si>
  <si>
    <t>化隆</t>
  </si>
  <si>
    <t>開寧</t>
  </si>
  <si>
    <t>綏定</t>
  </si>
  <si>
    <t>石門</t>
  </si>
  <si>
    <t>威覃</t>
  </si>
  <si>
    <t>新招</t>
  </si>
  <si>
    <t>化蒙</t>
  </si>
  <si>
    <t>懷集</t>
  </si>
  <si>
    <t>四會</t>
  </si>
  <si>
    <t>化穆</t>
  </si>
  <si>
    <t>綏南</t>
  </si>
  <si>
    <t>寧化</t>
  </si>
  <si>
    <t>威寧</t>
  </si>
  <si>
    <t>永建</t>
  </si>
  <si>
    <t>招懷</t>
  </si>
  <si>
    <t>興定</t>
  </si>
  <si>
    <t>平興</t>
  </si>
  <si>
    <t>初寧</t>
  </si>
  <si>
    <t>招興</t>
  </si>
  <si>
    <t>崇化</t>
  </si>
  <si>
    <t>熙穆</t>
  </si>
  <si>
    <t>崇德</t>
  </si>
  <si>
    <t>澗陽</t>
  </si>
  <si>
    <t>興道</t>
  </si>
  <si>
    <t>寧浦</t>
  </si>
  <si>
    <t>吳安</t>
  </si>
  <si>
    <t>平山</t>
  </si>
  <si>
    <t>始定</t>
  </si>
  <si>
    <t>熙注</t>
  </si>
  <si>
    <t>桂林</t>
  </si>
  <si>
    <t>增翊</t>
  </si>
  <si>
    <t>安廣</t>
  </si>
  <si>
    <t>廣鬱</t>
  </si>
  <si>
    <t>鬱陽</t>
  </si>
  <si>
    <t>樂昌</t>
  </si>
  <si>
    <t>樂山</t>
  </si>
  <si>
    <t>義立</t>
  </si>
  <si>
    <t>龍編</t>
  </si>
  <si>
    <t>句漏</t>
  </si>
  <si>
    <t>朱</t>
  </si>
  <si>
    <t>西于</t>
  </si>
  <si>
    <t>定安</t>
  </si>
  <si>
    <t>望海</t>
  </si>
  <si>
    <t>武寧</t>
  </si>
  <si>
    <t>羸婁</t>
  </si>
  <si>
    <t>曲昜</t>
  </si>
  <si>
    <t>南定</t>
  </si>
  <si>
    <t>宋平</t>
  </si>
  <si>
    <t>海平</t>
  </si>
  <si>
    <t>封溪</t>
  </si>
  <si>
    <t>平道</t>
  </si>
  <si>
    <t>武興</t>
  </si>
  <si>
    <t>根寧</t>
  </si>
  <si>
    <t>南移</t>
  </si>
  <si>
    <t>泠</t>
  </si>
  <si>
    <t>封山</t>
  </si>
  <si>
    <t>嘉寧</t>
  </si>
  <si>
    <t>吳定</t>
  </si>
  <si>
    <t>新道</t>
  </si>
  <si>
    <t>臨西</t>
  </si>
  <si>
    <t>西道</t>
  </si>
  <si>
    <t>移風</t>
  </si>
  <si>
    <t>胥浦</t>
  </si>
  <si>
    <t>松原</t>
  </si>
  <si>
    <t>常樂</t>
  </si>
  <si>
    <t>軍安</t>
  </si>
  <si>
    <t>都龐</t>
  </si>
  <si>
    <t>寧夷</t>
  </si>
  <si>
    <t>津梧</t>
  </si>
  <si>
    <t>扶樂</t>
  </si>
  <si>
    <t>浦陽</t>
  </si>
  <si>
    <t>九德</t>
  </si>
  <si>
    <t>咸驩</t>
  </si>
  <si>
    <t>都汱</t>
  </si>
  <si>
    <t>南陵</t>
  </si>
  <si>
    <t>越常</t>
  </si>
  <si>
    <t>陽遠</t>
  </si>
  <si>
    <t>西卷</t>
  </si>
  <si>
    <t>盧容</t>
  </si>
  <si>
    <t>象林</t>
  </si>
  <si>
    <t>壽泠</t>
  </si>
  <si>
    <t>朱吾</t>
  </si>
  <si>
    <t>無勞</t>
  </si>
  <si>
    <t>比景</t>
  </si>
  <si>
    <t>合浦</t>
  </si>
  <si>
    <t>徐聞</t>
  </si>
  <si>
    <t>朱官</t>
  </si>
  <si>
    <t>蕩昌</t>
  </si>
  <si>
    <t>朱盧</t>
  </si>
  <si>
    <t>晉始</t>
  </si>
  <si>
    <t>丹陽尹</t>
  </si>
  <si>
    <t>吳郡</t>
  </si>
  <si>
    <t>吳興郡</t>
  </si>
  <si>
    <t>義興郡</t>
  </si>
  <si>
    <t>會稽郡</t>
  </si>
  <si>
    <t>東陽郡</t>
  </si>
  <si>
    <t>臨海郡</t>
  </si>
  <si>
    <t>永嘉郡</t>
  </si>
  <si>
    <t>新安郡</t>
  </si>
  <si>
    <t>南東海郡</t>
  </si>
  <si>
    <t>南琅琊郡</t>
  </si>
  <si>
    <t>晉陵郡</t>
  </si>
  <si>
    <t>南蘭陵郡</t>
  </si>
  <si>
    <t>南東莞郡</t>
  </si>
  <si>
    <t>臨淮郡</t>
  </si>
  <si>
    <t>淮陵郡</t>
  </si>
  <si>
    <t>南彭城郡</t>
  </si>
  <si>
    <t>南清河郡</t>
  </si>
  <si>
    <t>南高平郡</t>
  </si>
  <si>
    <t>南平昌郡</t>
  </si>
  <si>
    <t>南濟陰郡</t>
  </si>
  <si>
    <t>南濮陽郡</t>
  </si>
  <si>
    <t>南泰山郡</t>
  </si>
  <si>
    <t>濟陽郡</t>
  </si>
  <si>
    <t>南魯郡</t>
  </si>
  <si>
    <t>彭城郡</t>
  </si>
  <si>
    <t>沛郡</t>
  </si>
  <si>
    <t>下邳郡</t>
  </si>
  <si>
    <t>蘭陵郡</t>
  </si>
  <si>
    <t>東海郡</t>
  </si>
  <si>
    <t>東莞郡</t>
  </si>
  <si>
    <t>東安郡</t>
  </si>
  <si>
    <t>琅琊郡</t>
  </si>
  <si>
    <t>淮陽郡</t>
  </si>
  <si>
    <t>陽平郡</t>
  </si>
  <si>
    <t>濟陰郡</t>
  </si>
  <si>
    <t>北濟陰郡</t>
  </si>
  <si>
    <t>廣陵郡</t>
  </si>
  <si>
    <t>海陵郡</t>
  </si>
  <si>
    <t>山陽郡</t>
  </si>
  <si>
    <t>盱眙郡</t>
  </si>
  <si>
    <t>秦郡</t>
  </si>
  <si>
    <t>臨江郡</t>
  </si>
  <si>
    <t>南沛郡</t>
  </si>
  <si>
    <t>鍾離郡</t>
  </si>
  <si>
    <t>泰山郡</t>
  </si>
  <si>
    <t>高平郡</t>
  </si>
  <si>
    <t>魯郡</t>
  </si>
  <si>
    <t>東平郡</t>
  </si>
  <si>
    <t>濟北郡</t>
  </si>
  <si>
    <t>淮南郡</t>
  </si>
  <si>
    <t>宣城郡</t>
  </si>
  <si>
    <t>歷陽郡</t>
  </si>
  <si>
    <t>南譙郡</t>
  </si>
  <si>
    <t>廬江郡</t>
  </si>
  <si>
    <t>南汝陰郡</t>
  </si>
  <si>
    <t>南梁郡</t>
  </si>
  <si>
    <t>晉熙郡</t>
  </si>
  <si>
    <t>弋陽郡</t>
  </si>
  <si>
    <t>馬頭郡</t>
  </si>
  <si>
    <t>義陽郡</t>
  </si>
  <si>
    <t>南汝南郡</t>
  </si>
  <si>
    <t>汝南郡</t>
  </si>
  <si>
    <t>新蔡郡</t>
  </si>
  <si>
    <t>譙郡</t>
  </si>
  <si>
    <t>梁郡</t>
  </si>
  <si>
    <t>陳郡</t>
  </si>
  <si>
    <t>南頓郡</t>
  </si>
  <si>
    <t>潁川郡</t>
  </si>
  <si>
    <t>汝陽郡</t>
  </si>
  <si>
    <t>汝陰郡</t>
  </si>
  <si>
    <t>陳留郡</t>
  </si>
  <si>
    <t>尋陽郡</t>
  </si>
  <si>
    <t>豫章郡</t>
  </si>
  <si>
    <t>鄱陽郡</t>
  </si>
  <si>
    <t>臨川國</t>
  </si>
  <si>
    <t>廬陵郡</t>
  </si>
  <si>
    <t>安成郡</t>
  </si>
  <si>
    <t>南康國</t>
  </si>
  <si>
    <t>南新蔡郡</t>
  </si>
  <si>
    <t>建安郡</t>
  </si>
  <si>
    <t>晉安郡</t>
  </si>
  <si>
    <t>齊郡</t>
  </si>
  <si>
    <t>濟南郡</t>
  </si>
  <si>
    <t>樂安郡</t>
  </si>
  <si>
    <t>高密郡</t>
  </si>
  <si>
    <t>平昌郡</t>
  </si>
  <si>
    <t>北海郡</t>
  </si>
  <si>
    <t>東萊郡</t>
  </si>
  <si>
    <t>太原郡</t>
  </si>
  <si>
    <t>長廣郡</t>
  </si>
  <si>
    <t>廣川郡</t>
  </si>
  <si>
    <t>平原郡</t>
  </si>
  <si>
    <t>清河郡</t>
  </si>
  <si>
    <t>樂陵郡</t>
  </si>
  <si>
    <t>魏郡</t>
  </si>
  <si>
    <t>河間郡</t>
  </si>
  <si>
    <t>頓丘郡</t>
  </si>
  <si>
    <t>高陽郡</t>
  </si>
  <si>
    <t>勃海郡</t>
  </si>
  <si>
    <t>南郡</t>
  </si>
  <si>
    <t>南平國</t>
  </si>
  <si>
    <t>宜都郡</t>
  </si>
  <si>
    <t>巴東國</t>
  </si>
  <si>
    <t>汶陽郡</t>
  </si>
  <si>
    <t>南義陽郡</t>
  </si>
  <si>
    <t>新興郡</t>
  </si>
  <si>
    <t>南河東郡</t>
  </si>
  <si>
    <t>建平郡</t>
  </si>
  <si>
    <t>長寧郡</t>
  </si>
  <si>
    <t>武寧郡</t>
  </si>
  <si>
    <t>江夏郡</t>
  </si>
  <si>
    <t>安陸郡</t>
  </si>
  <si>
    <t>竟陵郡</t>
  </si>
  <si>
    <t>隨郡</t>
  </si>
  <si>
    <t>武陵郡</t>
  </si>
  <si>
    <t>天門郡</t>
  </si>
  <si>
    <t>巴陵郡</t>
  </si>
  <si>
    <t>武昌郡</t>
  </si>
  <si>
    <t>西陽郡</t>
  </si>
  <si>
    <t>長沙國</t>
  </si>
  <si>
    <t>衡陽國</t>
  </si>
  <si>
    <t>桂陽郡</t>
  </si>
  <si>
    <t>零陵國</t>
  </si>
  <si>
    <t>營陽郡</t>
  </si>
  <si>
    <t>湘東郡</t>
  </si>
  <si>
    <t>邵陵郡</t>
  </si>
  <si>
    <t>始興郡</t>
  </si>
  <si>
    <t>臨賀郡</t>
  </si>
  <si>
    <t>始安郡</t>
  </si>
  <si>
    <t>襄陽國</t>
  </si>
  <si>
    <t>南陽郡</t>
  </si>
  <si>
    <t>新野郡</t>
  </si>
  <si>
    <t>順陽郡</t>
  </si>
  <si>
    <t>京兆郡</t>
  </si>
  <si>
    <t>始平郡</t>
  </si>
  <si>
    <t>扶風郡</t>
  </si>
  <si>
    <t>南上洛郡</t>
  </si>
  <si>
    <t>河南郡</t>
  </si>
  <si>
    <t>廣平郡</t>
  </si>
  <si>
    <t>義成郡</t>
  </si>
  <si>
    <t>馮翊郡</t>
  </si>
  <si>
    <t>南天水郡</t>
  </si>
  <si>
    <t>建昌郡</t>
  </si>
  <si>
    <t>華山郡</t>
  </si>
  <si>
    <t>漢中郡</t>
  </si>
  <si>
    <t>魏興郡</t>
  </si>
  <si>
    <t>晉昌郡</t>
  </si>
  <si>
    <t>新城郡</t>
  </si>
  <si>
    <t>上庸郡</t>
  </si>
  <si>
    <t>晉壽郡</t>
  </si>
  <si>
    <t>華陽郡</t>
  </si>
  <si>
    <t>新巴郡</t>
  </si>
  <si>
    <t>北巴西郡</t>
  </si>
  <si>
    <t>北陰平郡</t>
  </si>
  <si>
    <t>南陰平郡</t>
  </si>
  <si>
    <t>巴渠郡</t>
  </si>
  <si>
    <t>懷安郡</t>
  </si>
  <si>
    <t>宋熙郡</t>
  </si>
  <si>
    <t>白水郡</t>
  </si>
  <si>
    <t>北上洛郡</t>
  </si>
  <si>
    <t>南宕渠郡</t>
  </si>
  <si>
    <t>懷漢郡</t>
  </si>
  <si>
    <t>武都郡</t>
  </si>
  <si>
    <t>略陽郡</t>
  </si>
  <si>
    <t>安固郡</t>
  </si>
  <si>
    <t>西京兆郡</t>
  </si>
  <si>
    <t>南太原郡</t>
  </si>
  <si>
    <t>南安郡</t>
  </si>
  <si>
    <t>隴西郡</t>
  </si>
  <si>
    <t>金城郡</t>
  </si>
  <si>
    <t>安定郡</t>
  </si>
  <si>
    <t>天水郡</t>
  </si>
  <si>
    <t>西扶風郡</t>
  </si>
  <si>
    <t>北扶風郡</t>
  </si>
  <si>
    <t>蜀郡</t>
  </si>
  <si>
    <t>廣漢郡</t>
  </si>
  <si>
    <t>巴西郡</t>
  </si>
  <si>
    <t>梓潼郡</t>
  </si>
  <si>
    <t>巴郡</t>
  </si>
  <si>
    <t>遂寧郡</t>
  </si>
  <si>
    <t>江陽郡</t>
  </si>
  <si>
    <t>懷寧郡</t>
  </si>
  <si>
    <t>寧蜀郡</t>
  </si>
  <si>
    <t>越嶲郡</t>
  </si>
  <si>
    <t>汶山郡</t>
  </si>
  <si>
    <t>犍為郡</t>
  </si>
  <si>
    <t>始康郡</t>
  </si>
  <si>
    <t>晉原郡</t>
  </si>
  <si>
    <t>宋寧郡</t>
  </si>
  <si>
    <t>南漢中郡</t>
  </si>
  <si>
    <t>南新巴郡</t>
  </si>
  <si>
    <t>南晉壽郡</t>
  </si>
  <si>
    <t>宋興郡</t>
  </si>
  <si>
    <t>東江陽郡</t>
  </si>
  <si>
    <t>沈黎郡</t>
  </si>
  <si>
    <t>東宕渠郡</t>
  </si>
  <si>
    <t>建寧郡</t>
  </si>
  <si>
    <t>晉寧郡</t>
  </si>
  <si>
    <t>牱郡</t>
  </si>
  <si>
    <t>平蠻郡</t>
  </si>
  <si>
    <t>夜郎郡</t>
  </si>
  <si>
    <t>朱提郡</t>
  </si>
  <si>
    <t>南廣郡</t>
  </si>
  <si>
    <t>建都郡</t>
  </si>
  <si>
    <t>西平郡</t>
  </si>
  <si>
    <t>西河郡</t>
  </si>
  <si>
    <t>東河陽郡</t>
  </si>
  <si>
    <t>雲南郡</t>
  </si>
  <si>
    <t>興寧郡</t>
  </si>
  <si>
    <t>興古郡</t>
  </si>
  <si>
    <t>梁水郡</t>
  </si>
  <si>
    <t>南海郡</t>
  </si>
  <si>
    <t>蒼梧郡</t>
  </si>
  <si>
    <t>晉康郡</t>
  </si>
  <si>
    <t>新寧郡</t>
  </si>
  <si>
    <t>永平郡</t>
  </si>
  <si>
    <t>鬱林郡</t>
  </si>
  <si>
    <t>桂林郡</t>
  </si>
  <si>
    <t>高涼郡</t>
  </si>
  <si>
    <t>新會郡</t>
  </si>
  <si>
    <t>東官郡</t>
  </si>
  <si>
    <t>義安郡</t>
  </si>
  <si>
    <t>宋康郡</t>
  </si>
  <si>
    <t>綏建郡</t>
  </si>
  <si>
    <t>海昌郡</t>
  </si>
  <si>
    <t>寧浦郡</t>
  </si>
  <si>
    <t>晉興郡</t>
  </si>
  <si>
    <t>樂昌郡</t>
  </si>
  <si>
    <t>臨漳郡</t>
  </si>
  <si>
    <t>交趾郡</t>
  </si>
  <si>
    <t>武平郡</t>
  </si>
  <si>
    <t>新昌郡</t>
  </si>
  <si>
    <t>九真郡</t>
  </si>
  <si>
    <t>九德郡</t>
  </si>
  <si>
    <t>日南郡</t>
  </si>
  <si>
    <t>合浦郡</t>
  </si>
  <si>
    <t>宋壽郡</t>
  </si>
  <si>
    <t>揚州</t>
  </si>
  <si>
    <t>東揚州</t>
  </si>
  <si>
    <t>南徐州</t>
  </si>
  <si>
    <t>徐州</t>
  </si>
  <si>
    <t>南兗州</t>
  </si>
  <si>
    <t>兗州</t>
  </si>
  <si>
    <t>南豫州</t>
  </si>
  <si>
    <t>豫州</t>
  </si>
  <si>
    <t>青州</t>
  </si>
  <si>
    <t>冀州</t>
  </si>
  <si>
    <t>幽州</t>
  </si>
  <si>
    <t>荊州</t>
  </si>
  <si>
    <t>郢州</t>
  </si>
  <si>
    <t>湘州</t>
  </si>
  <si>
    <t>雍州</t>
  </si>
  <si>
    <t>梁州</t>
  </si>
  <si>
    <t>秦州</t>
  </si>
  <si>
    <t>益州</t>
  </si>
  <si>
    <t>寧州</t>
  </si>
  <si>
    <t>廣州</t>
  </si>
  <si>
    <t>交州</t>
  </si>
  <si>
    <t>name</t>
  </si>
  <si>
    <t>向氏(檀道濟妻)</t>
  </si>
  <si>
    <t>郝氏(王湛妻)</t>
  </si>
  <si>
    <t>孔氏(顧琛母)</t>
  </si>
  <si>
    <t>楊氏(呂纂妻)</t>
  </si>
  <si>
    <t>湛氏(陶丹妾)</t>
  </si>
  <si>
    <t>韓氏(山濤妻)</t>
  </si>
  <si>
    <t>翟氏(陶潛妻)</t>
  </si>
  <si>
    <t>毛氏(苻登后)</t>
  </si>
  <si>
    <t>邵氏(劉遐妻)</t>
  </si>
  <si>
    <t>張氏(苻堅妻)</t>
  </si>
  <si>
    <t>鮑氏(葛洪妻)</t>
  </si>
  <si>
    <t>禿髮覆龍</t>
  </si>
  <si>
    <t>廣晉縣侯</t>
  </si>
  <si>
    <t>康樂公主</t>
  </si>
  <si>
    <t>黑匿郁鞠</t>
  </si>
  <si>
    <t>拓跋大頭</t>
  </si>
  <si>
    <t>爾朱菩提</t>
  </si>
  <si>
    <t>拓跋陸俟</t>
  </si>
  <si>
    <t>烏朱駕頹</t>
  </si>
  <si>
    <t>新渝惠侯</t>
  </si>
  <si>
    <t>拓跋景仲</t>
  </si>
  <si>
    <t>司馬道賜</t>
  </si>
  <si>
    <t>禿髮烏孤</t>
  </si>
  <si>
    <t>宇文行臺</t>
  </si>
  <si>
    <t>拓跋涉珪</t>
  </si>
  <si>
    <t>賀拔文興</t>
  </si>
  <si>
    <t>拓跋處直</t>
  </si>
  <si>
    <t>爾朱文殊</t>
  </si>
  <si>
    <t>斛律洛陽</t>
  </si>
  <si>
    <t>侯幾長貴</t>
  </si>
  <si>
    <t>李初古拔</t>
  </si>
  <si>
    <t>拓跋倍斤</t>
  </si>
  <si>
    <t>華陽真逸</t>
  </si>
  <si>
    <t>拓跋樂眞</t>
  </si>
  <si>
    <t>臨安公主</t>
  </si>
  <si>
    <t>袁紇樹者</t>
  </si>
  <si>
    <t>拓跋涉延</t>
  </si>
  <si>
    <t>沮渠酒泉</t>
  </si>
  <si>
    <t>司馬百年</t>
  </si>
  <si>
    <t>乞伏謙屯</t>
  </si>
  <si>
    <t>沮渠政德</t>
  </si>
  <si>
    <t>赫連勃勃</t>
  </si>
  <si>
    <t>段疾陸眷</t>
  </si>
  <si>
    <t>秃髮文真</t>
  </si>
  <si>
    <t>司馬允之</t>
  </si>
  <si>
    <t>禿髮傉檀</t>
  </si>
  <si>
    <t>禿髮若留</t>
  </si>
  <si>
    <t>漢陰丈人</t>
  </si>
  <si>
    <t>屋弘破光</t>
  </si>
  <si>
    <t>司馬貞之</t>
  </si>
  <si>
    <t>可足渾翼</t>
  </si>
  <si>
    <t>沮渠羅仇</t>
  </si>
  <si>
    <t>赫連羅提</t>
  </si>
  <si>
    <t>拓跋大毗</t>
  </si>
  <si>
    <t>司馬讓之</t>
  </si>
  <si>
    <t>沮渠法弘</t>
  </si>
  <si>
    <t>建安太妃</t>
  </si>
  <si>
    <t>司馬國璠</t>
  </si>
  <si>
    <t>拓跋紇根</t>
  </si>
  <si>
    <t>司馬飛龍</t>
  </si>
  <si>
    <t>慕容元真</t>
  </si>
  <si>
    <t>乞伏乾歸</t>
  </si>
  <si>
    <t>屋引阿洛</t>
  </si>
  <si>
    <t>屋引破光</t>
  </si>
  <si>
    <t>屋引出支</t>
  </si>
  <si>
    <t>乞伏熾磐</t>
  </si>
  <si>
    <t>司馬柔之</t>
  </si>
  <si>
    <t>別統掘逵</t>
  </si>
  <si>
    <t>白亞栗斯</t>
  </si>
  <si>
    <t>劉誥升爰</t>
  </si>
  <si>
    <t>赫連禿骨</t>
  </si>
  <si>
    <t>乞伏捷虔</t>
  </si>
  <si>
    <t>乞伏國仁</t>
  </si>
  <si>
    <t>折掘奇鎭</t>
  </si>
  <si>
    <t>石真若留</t>
  </si>
  <si>
    <t>赫連社干</t>
  </si>
  <si>
    <t>乞伏孔子</t>
  </si>
  <si>
    <t>禿髮虎臺</t>
  </si>
  <si>
    <t>拓跋地干</t>
  </si>
  <si>
    <t>夏侯恭叔</t>
  </si>
  <si>
    <t>沮渠牧鍵</t>
  </si>
  <si>
    <t>司馬順明</t>
  </si>
  <si>
    <t>歐陽僧寶</t>
  </si>
  <si>
    <t>拓跋新成</t>
  </si>
  <si>
    <t>拓跋子推</t>
  </si>
  <si>
    <t>拓跋天賜</t>
  </si>
  <si>
    <t>拓跋萬壽</t>
  </si>
  <si>
    <t>拓跋洛侯</t>
  </si>
  <si>
    <t>拓跋長壽</t>
  </si>
  <si>
    <t>拓跋太洛</t>
  </si>
  <si>
    <t>拓跋胡兒</t>
  </si>
  <si>
    <t>拓跋長樂</t>
  </si>
  <si>
    <t>長孫子彥</t>
  </si>
  <si>
    <t>公孫同慶</t>
  </si>
  <si>
    <t>司馬楚之</t>
  </si>
  <si>
    <t>司馬金龍</t>
  </si>
  <si>
    <t>司馬景之</t>
  </si>
  <si>
    <t>司馬叔璠</t>
  </si>
  <si>
    <t>司馬靈壽</t>
  </si>
  <si>
    <t>叱列延慶</t>
  </si>
  <si>
    <t>侯莫陳悦</t>
  </si>
  <si>
    <t>宇文忠之</t>
  </si>
  <si>
    <t>尉遲菩薩</t>
  </si>
  <si>
    <t>乞伏慕兀</t>
  </si>
  <si>
    <t>万俟醜奴</t>
  </si>
  <si>
    <t>拓跋景隆</t>
  </si>
  <si>
    <t>司馬季之</t>
  </si>
  <si>
    <t>爾朱智虎</t>
  </si>
  <si>
    <t>安諾槃陀</t>
  </si>
  <si>
    <t>宗正珍孫</t>
  </si>
  <si>
    <t>仇尼道盛</t>
  </si>
  <si>
    <t>拓跋處眞</t>
  </si>
  <si>
    <t>拓跋延普</t>
  </si>
  <si>
    <t>張是連提</t>
  </si>
  <si>
    <t>拓跋思譽</t>
  </si>
  <si>
    <t>悉煩庫結</t>
  </si>
  <si>
    <t>宣城女子</t>
  </si>
  <si>
    <t>慕容伯兒</t>
  </si>
  <si>
    <t>慕容平城</t>
  </si>
  <si>
    <t>司馬仲明</t>
  </si>
  <si>
    <t>司馬天助</t>
  </si>
  <si>
    <t>公孫僧遠</t>
  </si>
  <si>
    <t>司馬叔道</t>
  </si>
  <si>
    <t>司馬子產</t>
  </si>
  <si>
    <t>爾朱顯壽</t>
  </si>
  <si>
    <t>拓跋顯祖</t>
  </si>
  <si>
    <t>鮮于脩禮</t>
  </si>
  <si>
    <t>鮮于臺陽</t>
  </si>
  <si>
    <t>鮮于阿胡</t>
  </si>
  <si>
    <t>拓跋惠壽</t>
  </si>
  <si>
    <t>叱列殺鬼</t>
  </si>
  <si>
    <t>尋陽公主</t>
  </si>
  <si>
    <t>叱干麒麟</t>
  </si>
  <si>
    <t>司馬始賓</t>
  </si>
  <si>
    <t>司馬愛之</t>
  </si>
  <si>
    <t>乙旃達官</t>
  </si>
  <si>
    <t>乞伏義受</t>
  </si>
  <si>
    <t>乞伏莫于</t>
  </si>
  <si>
    <t>司馬順宰</t>
  </si>
  <si>
    <t>拓跋安壽</t>
  </si>
  <si>
    <t>阿伏至羅</t>
  </si>
  <si>
    <t>慕容白曜</t>
  </si>
  <si>
    <t>爾朱天光</t>
  </si>
  <si>
    <t>夏侯道遷</t>
  </si>
  <si>
    <t>士孫天與</t>
  </si>
  <si>
    <t>爾朱彥伯</t>
  </si>
  <si>
    <t>爾朱仲遠</t>
  </si>
  <si>
    <t>爾朱世隆</t>
  </si>
  <si>
    <t>爾朱世承</t>
  </si>
  <si>
    <t>爾朱度律</t>
  </si>
  <si>
    <t>禿髮承鉢</t>
  </si>
  <si>
    <t>頭兵可汗</t>
  </si>
  <si>
    <t>拓跋僕蘭</t>
  </si>
  <si>
    <t>拓跋意頭</t>
  </si>
  <si>
    <t>可足渾洛</t>
  </si>
  <si>
    <t>長孫邪利</t>
  </si>
  <si>
    <t>是蘭安定</t>
  </si>
  <si>
    <t>郁久閭氏</t>
  </si>
  <si>
    <t>司馬慶曾</t>
  </si>
  <si>
    <t>安定公主</t>
  </si>
  <si>
    <t>慕容興宗</t>
  </si>
  <si>
    <t>叱于阿利</t>
  </si>
  <si>
    <t>沮渠廣宗</t>
  </si>
  <si>
    <t>嚴鎮東通</t>
  </si>
  <si>
    <t>達摩比丘</t>
  </si>
  <si>
    <t>夫蒙文慶</t>
  </si>
  <si>
    <t>天花尊者</t>
  </si>
  <si>
    <t>般若流支</t>
  </si>
  <si>
    <t>槃頭達多</t>
  </si>
  <si>
    <t>侯莫陳悅</t>
  </si>
  <si>
    <t>司馬元顯</t>
  </si>
  <si>
    <t>莫折念生</t>
  </si>
  <si>
    <t>鮮於修禮</t>
  </si>
  <si>
    <t>司馬道子</t>
  </si>
  <si>
    <t>獨孤蒲斤</t>
  </si>
  <si>
    <t>佛陀禪師</t>
  </si>
  <si>
    <t>宇文仲和</t>
  </si>
  <si>
    <t>拓跋祿官</t>
  </si>
  <si>
    <t>南宮子敖</t>
  </si>
  <si>
    <t>浮馱跋陀</t>
  </si>
  <si>
    <t>沮渠京聲</t>
  </si>
  <si>
    <t>弗若多羅</t>
  </si>
  <si>
    <t>求那跋摩</t>
  </si>
  <si>
    <t>佛陀扇多</t>
  </si>
  <si>
    <t>沮渠旁周</t>
  </si>
  <si>
    <t>沮渠漢平</t>
  </si>
  <si>
    <t>賀拔度拔</t>
  </si>
  <si>
    <t>司馬文思</t>
  </si>
  <si>
    <t>沮渠男成</t>
  </si>
  <si>
    <t>禿髮俱延</t>
  </si>
  <si>
    <t>曼陀羅仙</t>
  </si>
  <si>
    <t>勒那摩提</t>
  </si>
  <si>
    <t>卑摩羅叉</t>
  </si>
  <si>
    <t>慕容夸呂</t>
  </si>
  <si>
    <t>慕容慕延</t>
  </si>
  <si>
    <t>迦留陀迦</t>
  </si>
  <si>
    <t>僧聰道人</t>
  </si>
  <si>
    <t>求那毗地</t>
  </si>
  <si>
    <t>浮陀跋摩</t>
  </si>
  <si>
    <t>僧伽羅叉</t>
  </si>
  <si>
    <t>誠信公主</t>
  </si>
  <si>
    <t>曇摩羯多</t>
  </si>
  <si>
    <t>伊葉波羅</t>
  </si>
  <si>
    <t>畺良耶舍</t>
  </si>
  <si>
    <t>達摩提婆</t>
  </si>
  <si>
    <t>蓬萊道人</t>
  </si>
  <si>
    <t>僧伽婆羅</t>
  </si>
  <si>
    <t>僧伽斯那</t>
  </si>
  <si>
    <t>呵梨跋陀</t>
  </si>
  <si>
    <t>僧伽跋摩</t>
  </si>
  <si>
    <t>僧伽跋澄</t>
  </si>
  <si>
    <t>僧伽達多</t>
  </si>
  <si>
    <t>弗沙提婆</t>
  </si>
  <si>
    <t>曇摩流支</t>
  </si>
  <si>
    <t>夫蒙顯達</t>
  </si>
  <si>
    <t>廣慈胤多</t>
  </si>
  <si>
    <t>曇摩蜜多</t>
  </si>
  <si>
    <t>龜茲王弟</t>
  </si>
  <si>
    <t>重填人名</t>
  </si>
  <si>
    <t>儁蒙文姬</t>
  </si>
  <si>
    <t>菩提達磨</t>
  </si>
  <si>
    <t>菩提耶舍</t>
  </si>
  <si>
    <t>曇摩迦羅</t>
  </si>
  <si>
    <t>南昌公主</t>
  </si>
  <si>
    <t>魏世子女</t>
  </si>
  <si>
    <t>尉遲孟都</t>
  </si>
  <si>
    <t>婆舍斯多</t>
  </si>
  <si>
    <t>不如密多</t>
  </si>
  <si>
    <t>司馬休之</t>
  </si>
  <si>
    <t>白雲先生</t>
  </si>
  <si>
    <t>僧伽難陀</t>
  </si>
  <si>
    <t>菩提流支</t>
  </si>
  <si>
    <t>司馬安德</t>
  </si>
  <si>
    <t>司馬德文</t>
  </si>
  <si>
    <t>佛陀斯陀</t>
  </si>
  <si>
    <t>僧伽阿難</t>
  </si>
  <si>
    <t>僧伽羅多</t>
  </si>
  <si>
    <t>曇摩耶舍</t>
  </si>
  <si>
    <t>達摩瞿沙</t>
  </si>
  <si>
    <t>胡毋輔之</t>
  </si>
  <si>
    <t>司馬俞生</t>
  </si>
  <si>
    <t>拓跋弘之</t>
  </si>
  <si>
    <t>莫者幼眷</t>
  </si>
  <si>
    <t>張伏利度</t>
  </si>
  <si>
    <t>司馬無忌</t>
  </si>
  <si>
    <t>拓跋景穆</t>
  </si>
  <si>
    <t>夏侯祖歡</t>
  </si>
  <si>
    <t>司馬安國</t>
  </si>
  <si>
    <t>契汗禿眞</t>
  </si>
  <si>
    <t>沮渠牧犍</t>
  </si>
  <si>
    <t>司馬珍之</t>
  </si>
  <si>
    <t>侯引七突</t>
  </si>
  <si>
    <t>禿髮素渥</t>
  </si>
  <si>
    <t>乞伏軻彈</t>
  </si>
  <si>
    <t>慕輿長卿</t>
  </si>
  <si>
    <t>興平公主</t>
  </si>
  <si>
    <t>庫傉官斌</t>
  </si>
  <si>
    <t>禿髮赴單</t>
  </si>
  <si>
    <t>車輪泉神</t>
  </si>
  <si>
    <t>庫傉官提</t>
  </si>
  <si>
    <t>司馬尚之</t>
  </si>
  <si>
    <t>司馬恢之</t>
  </si>
  <si>
    <t>慕容道成</t>
  </si>
  <si>
    <t>可足渾潭</t>
  </si>
  <si>
    <t>乞伏司繁</t>
  </si>
  <si>
    <t>司馬宣期</t>
  </si>
  <si>
    <t>沮渠伏奴</t>
  </si>
  <si>
    <t>司馬文祖</t>
  </si>
  <si>
    <t>沮渠封壇</t>
  </si>
  <si>
    <t>虛除伊餘</t>
  </si>
  <si>
    <t>司馬德宗</t>
  </si>
  <si>
    <t>乞伏審虔</t>
  </si>
  <si>
    <t>鳩摩羅什</t>
  </si>
  <si>
    <t>沮渠宜得</t>
  </si>
  <si>
    <t>沮渠無諱</t>
  </si>
  <si>
    <t>獨孤匹蹄</t>
  </si>
  <si>
    <t>沮渠安周</t>
  </si>
  <si>
    <t>東陽无疑</t>
  </si>
  <si>
    <t>夏侯獻之</t>
  </si>
  <si>
    <t>瞿硎先生</t>
  </si>
  <si>
    <t>慕輿賀辛</t>
  </si>
  <si>
    <t>乞伏什寅</t>
  </si>
  <si>
    <t>赫連乙斗</t>
  </si>
  <si>
    <t>賀蘭藹頭</t>
  </si>
  <si>
    <t>乞伏渥頭</t>
  </si>
  <si>
    <t>費連烏提</t>
  </si>
  <si>
    <t>沮渠百年</t>
  </si>
  <si>
    <t>伊力延侯</t>
  </si>
  <si>
    <t>司馬文寶</t>
  </si>
  <si>
    <t>莫者羖羝</t>
  </si>
  <si>
    <t>皇甫希之</t>
  </si>
  <si>
    <t>禿髮安周</t>
  </si>
  <si>
    <t>司馬遵之</t>
  </si>
  <si>
    <t>乞伏元基</t>
  </si>
  <si>
    <t>乞伏沃陵</t>
  </si>
  <si>
    <t>宇文宇輸</t>
  </si>
  <si>
    <t>禿髮椎斤</t>
  </si>
  <si>
    <t>乞伏萬載</t>
  </si>
  <si>
    <t>乞伏智達</t>
  </si>
  <si>
    <t>庫傉官驥</t>
  </si>
  <si>
    <t>司馬道生</t>
  </si>
  <si>
    <t>賀拔爾逗</t>
  </si>
  <si>
    <t>庫傉官偉</t>
  </si>
  <si>
    <t>司馬彥瑋</t>
  </si>
  <si>
    <t>莫侯悌眷</t>
  </si>
  <si>
    <t>乞伏公府</t>
  </si>
  <si>
    <t>野王二老</t>
  </si>
  <si>
    <t>沮渠鄯善</t>
  </si>
  <si>
    <t>司馬順則</t>
  </si>
  <si>
    <t>庫傉官昌</t>
  </si>
  <si>
    <t>諸葛長民</t>
  </si>
  <si>
    <t>拓跋翳槐</t>
  </si>
  <si>
    <t>拓跋賀傉</t>
  </si>
  <si>
    <t>段涉復辰</t>
  </si>
  <si>
    <t>禿髮替引</t>
  </si>
  <si>
    <t>公孫五樓</t>
  </si>
  <si>
    <t>諸葛秀之</t>
  </si>
  <si>
    <t>鳩尸卑那</t>
  </si>
  <si>
    <t>司馬世雲</t>
  </si>
  <si>
    <t>司馬朱生</t>
  </si>
  <si>
    <t>斛斯元壽</t>
  </si>
  <si>
    <t>沮渠唐兒</t>
  </si>
  <si>
    <t>乞伏述延</t>
  </si>
  <si>
    <t>葛盧孟光</t>
  </si>
  <si>
    <t>司馬文榮</t>
  </si>
  <si>
    <t>司馬軌之</t>
  </si>
  <si>
    <t>司馬道恭</t>
  </si>
  <si>
    <t>乞伏吐雷</t>
  </si>
  <si>
    <t>范毗沙達</t>
  </si>
  <si>
    <t>呼延靑人</t>
  </si>
  <si>
    <t>夏侯宗之</t>
  </si>
  <si>
    <t>出連輔政</t>
  </si>
  <si>
    <t>沮渠乾壽</t>
  </si>
  <si>
    <t>公孫方平</t>
  </si>
  <si>
    <t>沮渠白蹄</t>
  </si>
  <si>
    <t>司馬天流</t>
  </si>
  <si>
    <t>拓跋虎臺</t>
  </si>
  <si>
    <t>禿髮奚于</t>
  </si>
  <si>
    <t>皇甫道烈</t>
  </si>
  <si>
    <t>皇甫仲賢</t>
  </si>
  <si>
    <t>夫蒙大羌</t>
  </si>
  <si>
    <t>沮渠奇珍</t>
  </si>
  <si>
    <t>乞伏殊羅</t>
  </si>
  <si>
    <t>司馬彥璋</t>
  </si>
  <si>
    <t>禿髮臘于</t>
  </si>
  <si>
    <t>沮渠成都</t>
  </si>
  <si>
    <t>諸葛幼民</t>
  </si>
  <si>
    <t>司馬文仲</t>
  </si>
  <si>
    <t>高乙弗利</t>
  </si>
  <si>
    <t>石周曷朱</t>
  </si>
  <si>
    <t>鳩摩罗炎</t>
  </si>
  <si>
    <t>乞伏泥頭</t>
  </si>
  <si>
    <t>乞伏步頽</t>
  </si>
  <si>
    <t>司馬榮期</t>
  </si>
  <si>
    <t>赫連奚斤</t>
  </si>
  <si>
    <t>沮渠季義</t>
  </si>
  <si>
    <t>乞伏益州</t>
  </si>
  <si>
    <t>拓跋欝律</t>
  </si>
  <si>
    <t>陽翟公主</t>
  </si>
  <si>
    <t>拓跋伏真</t>
  </si>
  <si>
    <t>沮渠正德</t>
  </si>
  <si>
    <t>司馬季度</t>
  </si>
  <si>
    <t>虛除權渠</t>
  </si>
  <si>
    <t>長孫渴侯</t>
  </si>
  <si>
    <t>皇甫方回</t>
  </si>
  <si>
    <t>司馬茂英</t>
  </si>
  <si>
    <t>拓跋力微</t>
  </si>
  <si>
    <t>拓跋悉鹿</t>
  </si>
  <si>
    <t>拓跋六脩</t>
  </si>
  <si>
    <t>義陽公主</t>
  </si>
  <si>
    <t>宇文莫圭</t>
  </si>
  <si>
    <t>宣于脩之</t>
  </si>
  <si>
    <t>令狐茂搜</t>
  </si>
  <si>
    <t>慕容木延</t>
  </si>
  <si>
    <t>慕容買德</t>
  </si>
  <si>
    <t>乙旃童埿</t>
  </si>
  <si>
    <t>乙郍婁馮</t>
  </si>
  <si>
    <t>武羣勇士</t>
  </si>
  <si>
    <t>司馬曇之</t>
  </si>
  <si>
    <t>沮渠董來</t>
  </si>
  <si>
    <t>慕容龍驤</t>
  </si>
  <si>
    <t>沮渠蒙遜</t>
  </si>
  <si>
    <t>胡毋謙之</t>
  </si>
  <si>
    <t>淳于文祖</t>
  </si>
  <si>
    <t>司馬延祚</t>
  </si>
  <si>
    <t>慕容高和</t>
  </si>
  <si>
    <t>沮渠苟生</t>
  </si>
  <si>
    <t>沮渠儀德</t>
  </si>
  <si>
    <t>乞伏延祚</t>
  </si>
  <si>
    <t>若羅拔能</t>
  </si>
  <si>
    <t>赫連屈丐</t>
  </si>
  <si>
    <t>叱奴侯提</t>
  </si>
  <si>
    <t>可足渾氏</t>
  </si>
  <si>
    <t>叔孫普洛</t>
  </si>
  <si>
    <t>乞伏去列</t>
  </si>
  <si>
    <t>諸葛黎民</t>
  </si>
  <si>
    <t>蘇伯玉妻</t>
  </si>
  <si>
    <t>夏侯光姬</t>
  </si>
  <si>
    <t>夏侯祖權</t>
  </si>
  <si>
    <t>司馬定國</t>
  </si>
  <si>
    <t>乞伏跋跋</t>
  </si>
  <si>
    <t>禿髮武臺</t>
  </si>
  <si>
    <t>司馬道福</t>
  </si>
  <si>
    <t>沮渠菩提</t>
  </si>
  <si>
    <t>拓跋拔干</t>
  </si>
  <si>
    <t>司馬朗之</t>
  </si>
  <si>
    <t>司馬景度</t>
  </si>
  <si>
    <t>拓跋庫汗</t>
  </si>
  <si>
    <t>高陸公主</t>
  </si>
  <si>
    <t>皇甫童靈</t>
  </si>
  <si>
    <t>禿髮務丸</t>
  </si>
  <si>
    <t>拓跋大曹</t>
  </si>
  <si>
    <t>拓跋意烈</t>
  </si>
  <si>
    <t>陵陶自悦</t>
  </si>
  <si>
    <t>東方白額</t>
  </si>
  <si>
    <t>稚川真人</t>
  </si>
  <si>
    <t>王凝之妻</t>
  </si>
  <si>
    <t>清虚真人</t>
  </si>
  <si>
    <t>拓跋烏真</t>
  </si>
  <si>
    <t>拓跋樂真</t>
  </si>
  <si>
    <t>峻陽庶人</t>
  </si>
  <si>
    <t>拓跋猗㐌</t>
  </si>
  <si>
    <t>拓跋窟咄</t>
  </si>
  <si>
    <t>鮮于文粲</t>
  </si>
  <si>
    <t>拓跋紇羅</t>
  </si>
  <si>
    <t>宇文普撥</t>
  </si>
  <si>
    <t>爾朱新興</t>
  </si>
  <si>
    <t>出連乞都</t>
  </si>
  <si>
    <t>獨孤尸利</t>
  </si>
  <si>
    <t>拓跋磨渾</t>
  </si>
  <si>
    <t>拓跋處真</t>
  </si>
  <si>
    <t>陸渾之戎</t>
  </si>
  <si>
    <t>慕容涉歸</t>
  </si>
  <si>
    <t>蒼梧秦王</t>
  </si>
  <si>
    <t>拓跋丘敦</t>
  </si>
  <si>
    <t>拓跋弗政</t>
  </si>
  <si>
    <t>拓跋鬱律</t>
  </si>
  <si>
    <t>拓跋興都</t>
  </si>
  <si>
    <t>汝陰太妃</t>
  </si>
  <si>
    <t>光文單后</t>
  </si>
  <si>
    <t>小劉貴人</t>
  </si>
  <si>
    <t>叱幹阿利</t>
  </si>
  <si>
    <t>拓跋寔君</t>
  </si>
  <si>
    <t>西平郡公</t>
  </si>
  <si>
    <t>拓跋紇那</t>
  </si>
  <si>
    <t>司馬千齡</t>
  </si>
  <si>
    <t>成都太妃</t>
  </si>
  <si>
    <t>拓跋壽樂</t>
  </si>
  <si>
    <t>乞伏阿柴</t>
  </si>
  <si>
    <t>鍾離祖願</t>
  </si>
  <si>
    <t>新野莊王</t>
  </si>
  <si>
    <t>景帝夫人</t>
  </si>
  <si>
    <t>乞伏馬居</t>
  </si>
  <si>
    <t>獨孤烏利</t>
  </si>
  <si>
    <t>武陵莊王</t>
  </si>
  <si>
    <t>太叔榮之</t>
  </si>
  <si>
    <t>公上延孫</t>
  </si>
  <si>
    <t>乞伏萬年</t>
  </si>
  <si>
    <t>司馬廣德</t>
  </si>
  <si>
    <t>宇文莫槐</t>
  </si>
  <si>
    <t>司馬弘之</t>
  </si>
  <si>
    <t>樹吐護真</t>
  </si>
  <si>
    <t>沮渠興國</t>
  </si>
  <si>
    <t>沮渠奚念</t>
  </si>
  <si>
    <t>拓跋素延</t>
  </si>
  <si>
    <t>拓跋目辰</t>
  </si>
  <si>
    <t>拓跋猗盧</t>
  </si>
  <si>
    <t>巴西公主</t>
  </si>
  <si>
    <t>西河繆王</t>
  </si>
  <si>
    <t>綦母欽之</t>
  </si>
  <si>
    <t>長樂亭侯</t>
  </si>
  <si>
    <t>拓跋閼婆</t>
  </si>
  <si>
    <t>慕容倭奴</t>
  </si>
  <si>
    <t>拓跋推寅</t>
  </si>
  <si>
    <t>鮮于脩之</t>
  </si>
  <si>
    <t>范當根純</t>
  </si>
  <si>
    <t>沮渠麴粥</t>
  </si>
  <si>
    <t>鄯善苟子</t>
  </si>
  <si>
    <t>乞伏匹達</t>
  </si>
  <si>
    <t>赫连助興</t>
  </si>
  <si>
    <t>綦毋珍之</t>
  </si>
  <si>
    <t>潁川府君</t>
  </si>
  <si>
    <t>吳郡公主</t>
  </si>
  <si>
    <t>拓跋嬰文</t>
  </si>
  <si>
    <t>拓跋比干</t>
  </si>
  <si>
    <t>乞伏茂蔓</t>
  </si>
  <si>
    <t>司馬秀熙</t>
  </si>
  <si>
    <t>慕容備德</t>
  </si>
  <si>
    <t>獨孤萬齡</t>
  </si>
  <si>
    <t>薛初古拔</t>
  </si>
  <si>
    <t>尉遲本貞</t>
  </si>
  <si>
    <t>步大汗薩</t>
  </si>
  <si>
    <t>長孫延年</t>
  </si>
  <si>
    <t>長孫道生</t>
  </si>
  <si>
    <t>拓跋意勁</t>
  </si>
  <si>
    <t>獨孤路孤</t>
  </si>
  <si>
    <t>獨孤羅辰</t>
  </si>
  <si>
    <t>令狐詔安</t>
  </si>
  <si>
    <t>拓跋石侯</t>
  </si>
  <si>
    <t>太史叔明</t>
  </si>
  <si>
    <t>宛陵女子</t>
  </si>
  <si>
    <t>歐陽景達</t>
  </si>
  <si>
    <t>長孫吳兒</t>
  </si>
  <si>
    <t>長孫烏孤</t>
  </si>
  <si>
    <t>拓跋慶智</t>
  </si>
  <si>
    <t>拔也惡蚝</t>
  </si>
  <si>
    <t>拓跋伯崇</t>
  </si>
  <si>
    <t>曇巒法師</t>
  </si>
  <si>
    <t>捨賁敕文</t>
  </si>
  <si>
    <t>慕容慕璝</t>
  </si>
  <si>
    <t>敕連可汗</t>
  </si>
  <si>
    <t>長孫亦干</t>
  </si>
  <si>
    <t>長孫受興</t>
  </si>
  <si>
    <t>拓跋益生</t>
  </si>
  <si>
    <t>拓跋吐万</t>
  </si>
  <si>
    <t>拓跋鍾葵</t>
  </si>
  <si>
    <t>長孫石洛</t>
  </si>
  <si>
    <t>懷朔暴顯</t>
  </si>
  <si>
    <t>宜陽公主</t>
  </si>
  <si>
    <t>司馬道壽</t>
  </si>
  <si>
    <t>司馬惠安</t>
  </si>
  <si>
    <t>司馬直安</t>
  </si>
  <si>
    <t>司馬元興</t>
  </si>
  <si>
    <t>庫狄式和</t>
  </si>
  <si>
    <t>饒安公主</t>
  </si>
  <si>
    <t>皇甫椿齡</t>
  </si>
  <si>
    <t>皇甫長卿</t>
  </si>
  <si>
    <t>乙弗莫瓌</t>
  </si>
  <si>
    <t>拓跋吐根</t>
  </si>
  <si>
    <t>拓跋太興</t>
  </si>
  <si>
    <t>禿髮保周</t>
  </si>
  <si>
    <t>劉閼陋頭</t>
  </si>
  <si>
    <t>托跋萬民</t>
  </si>
  <si>
    <t>曹阿各拔</t>
  </si>
  <si>
    <t>拓跋新恆</t>
  </si>
  <si>
    <t>郎什翼犍</t>
  </si>
  <si>
    <t>沮渠天周</t>
  </si>
  <si>
    <t>拓跋道符</t>
  </si>
  <si>
    <t>安樂公主</t>
  </si>
  <si>
    <t>獨孤永業</t>
  </si>
  <si>
    <t>劉悉勿祈</t>
  </si>
  <si>
    <t>拓跋樂平</t>
  </si>
  <si>
    <t>辟閭道秀</t>
  </si>
  <si>
    <t>乞伏暮末</t>
  </si>
  <si>
    <t>沮渠萬年</t>
  </si>
  <si>
    <t>豆盧魯元</t>
  </si>
  <si>
    <t>豆盧永恩</t>
  </si>
  <si>
    <t>宇文洛生</t>
  </si>
  <si>
    <t>拓跋郁律</t>
  </si>
  <si>
    <t>爾朱代勤</t>
  </si>
  <si>
    <t>拓跋木末</t>
  </si>
  <si>
    <t>候呂陵氏</t>
  </si>
  <si>
    <t>河東王妃</t>
  </si>
  <si>
    <t>傍乞鐵悤</t>
  </si>
  <si>
    <t>拓跋祖育</t>
  </si>
  <si>
    <t>拓跋世儁</t>
  </si>
  <si>
    <t>拓跋景略</t>
  </si>
  <si>
    <t>拓跋靈道</t>
  </si>
  <si>
    <t>拓跋延明</t>
  </si>
  <si>
    <t>莊丘慧達</t>
  </si>
  <si>
    <t>拓跋寶月</t>
  </si>
  <si>
    <t>長孫平成</t>
  </si>
  <si>
    <t>宿若豆根</t>
  </si>
  <si>
    <t>司馬延宗</t>
  </si>
  <si>
    <t>司馬徽亮</t>
  </si>
  <si>
    <t>牒云具仁</t>
  </si>
  <si>
    <t>爾朱陽覩</t>
  </si>
  <si>
    <t>彌姐元進</t>
  </si>
  <si>
    <t>爾朱買珍</t>
  </si>
  <si>
    <t>爾朱侯真</t>
  </si>
  <si>
    <t>綦連元成</t>
  </si>
  <si>
    <t>公孫同始</t>
  </si>
  <si>
    <t>万俟道洛</t>
  </si>
  <si>
    <t>長孫士亮</t>
  </si>
  <si>
    <t>拓跋慶和</t>
  </si>
  <si>
    <t>拓跋六狀</t>
  </si>
  <si>
    <t>拓跋乙升</t>
  </si>
  <si>
    <t>赫連陽順</t>
  </si>
  <si>
    <t>拓跋願平</t>
  </si>
  <si>
    <t>拓跋永全</t>
  </si>
  <si>
    <t>拓跋脩義</t>
  </si>
  <si>
    <t>拓跋顯和</t>
  </si>
  <si>
    <t>賀拔世文</t>
  </si>
  <si>
    <t>拓跋羅侯</t>
  </si>
  <si>
    <t>長孫百年</t>
  </si>
  <si>
    <t>拓跋法壽</t>
  </si>
  <si>
    <t>拓跋世遵</t>
  </si>
  <si>
    <t>拓跋洪超</t>
  </si>
  <si>
    <t>慕容如意</t>
  </si>
  <si>
    <t>拓跋道子</t>
  </si>
  <si>
    <t>莫折大提</t>
  </si>
  <si>
    <t>夏侯僧辯</t>
  </si>
  <si>
    <t>夏侯威生</t>
  </si>
  <si>
    <t>宇文金殿</t>
  </si>
  <si>
    <t>宇文慶安</t>
  </si>
  <si>
    <t>宇文活撥</t>
  </si>
  <si>
    <t>拓跋安平</t>
  </si>
  <si>
    <t>宿勤明達</t>
  </si>
  <si>
    <t>拓跋平原</t>
  </si>
  <si>
    <t>司馬慧遠</t>
  </si>
  <si>
    <t>司馬玄通</t>
  </si>
  <si>
    <t>拓跋貓兒</t>
  </si>
  <si>
    <t>拓跋虎頭</t>
  </si>
  <si>
    <t>拓跋龍頭</t>
  </si>
  <si>
    <t>侯莫陳興</t>
  </si>
  <si>
    <t>拓跋壽興</t>
  </si>
  <si>
    <t>拓跋天穆</t>
  </si>
  <si>
    <t>拓跋眞樂</t>
  </si>
  <si>
    <t>乞伏千年</t>
  </si>
  <si>
    <t>代王鬱律</t>
  </si>
  <si>
    <t>叱支乙拔</t>
  </si>
  <si>
    <t>成哀段后</t>
  </si>
  <si>
    <t>西平公主</t>
  </si>
  <si>
    <t>乞伏信帝</t>
  </si>
  <si>
    <t>鄭子太叔</t>
  </si>
  <si>
    <t>鮮于妄人</t>
  </si>
  <si>
    <t>拓跋壽鳩</t>
  </si>
  <si>
    <t>拓跋力真</t>
  </si>
  <si>
    <t>獨孤副論</t>
  </si>
  <si>
    <t>乞伏是辰</t>
  </si>
  <si>
    <t>乞伏成龍</t>
  </si>
  <si>
    <t>拓跋處文</t>
  </si>
  <si>
    <t>乞伏出累</t>
  </si>
  <si>
    <t>司馬寶胤</t>
  </si>
  <si>
    <t>拓跋羯兒</t>
  </si>
  <si>
    <t>司馬昌明</t>
  </si>
  <si>
    <t>拓跋伏羅</t>
  </si>
  <si>
    <t>拓跋勿期</t>
  </si>
  <si>
    <t>司馬彌陀</t>
  </si>
  <si>
    <t>於順皇后</t>
  </si>
  <si>
    <t>司馬明素</t>
  </si>
  <si>
    <t>爾朱义羅</t>
  </si>
  <si>
    <t>叱羅子通</t>
  </si>
  <si>
    <t>長孫季亮</t>
  </si>
  <si>
    <t>拓跋苗兒</t>
  </si>
  <si>
    <t>馮翊郡君</t>
  </si>
  <si>
    <t>叱列億彌</t>
  </si>
  <si>
    <t>司馬元伯</t>
  </si>
  <si>
    <t>拓跋壽鴆</t>
  </si>
  <si>
    <t>拓跋小兒</t>
  </si>
  <si>
    <t>賀拔世樂</t>
  </si>
  <si>
    <t>拓跋叱奴</t>
  </si>
  <si>
    <t>拓跋萬歲</t>
  </si>
  <si>
    <t>獨孤俟尼</t>
  </si>
  <si>
    <t>拓跋比陵</t>
  </si>
  <si>
    <t>賀拔難陁</t>
  </si>
  <si>
    <t>拓跋受洛</t>
  </si>
  <si>
    <t>拓跋陪斤</t>
  </si>
  <si>
    <t>拓跋乙斤</t>
  </si>
  <si>
    <t>拓跋長生</t>
  </si>
  <si>
    <t>赫連韋伐</t>
  </si>
  <si>
    <t>丘靈鞠</t>
  </si>
  <si>
    <t>王元達</t>
  </si>
  <si>
    <t>許勇慧</t>
  </si>
  <si>
    <t>狄子玉</t>
  </si>
  <si>
    <t>狄温子</t>
  </si>
  <si>
    <t>牛遼允</t>
  </si>
  <si>
    <t>賈希鏡</t>
  </si>
  <si>
    <t>沈肅之</t>
  </si>
  <si>
    <t>殷道矜</t>
  </si>
  <si>
    <t>朱法瑜</t>
  </si>
  <si>
    <t>沈虔子</t>
  </si>
  <si>
    <t>沈靈賜</t>
  </si>
  <si>
    <t>閭若文</t>
  </si>
  <si>
    <t>沈文耀</t>
  </si>
  <si>
    <t>鄭道德</t>
  </si>
  <si>
    <t>爨松子</t>
  </si>
  <si>
    <t>宋藥師</t>
  </si>
  <si>
    <t>江僧安</t>
  </si>
  <si>
    <t>潘欣之</t>
  </si>
  <si>
    <t>唐蓋人</t>
  </si>
  <si>
    <t>強玄明</t>
  </si>
  <si>
    <t>張超之</t>
  </si>
  <si>
    <t>李桃兒</t>
  </si>
  <si>
    <t>傅僧祐</t>
  </si>
  <si>
    <t>謝世休</t>
  </si>
  <si>
    <t>江季筠</t>
  </si>
  <si>
    <t>阿謗步</t>
  </si>
  <si>
    <t>丘元征</t>
  </si>
  <si>
    <t>裴祖念</t>
  </si>
  <si>
    <t>柳先宗</t>
  </si>
  <si>
    <t>沈僧榮</t>
  </si>
  <si>
    <t>裴次愛</t>
  </si>
  <si>
    <t>沈劭之</t>
  </si>
  <si>
    <t>劉元琰</t>
  </si>
  <si>
    <t>鄭白虬</t>
  </si>
  <si>
    <t>鄭季騧</t>
  </si>
  <si>
    <t>陳BB</t>
  </si>
  <si>
    <t>中宿侯</t>
  </si>
  <si>
    <t>徐慶安</t>
  </si>
  <si>
    <t>徐孝嗣</t>
  </si>
  <si>
    <t>錢延慶</t>
  </si>
  <si>
    <t>韋真嘉</t>
  </si>
  <si>
    <t>丘深之</t>
  </si>
  <si>
    <t>傅士哲</t>
  </si>
  <si>
    <t>徐道度</t>
  </si>
  <si>
    <t>徐秋夫</t>
  </si>
  <si>
    <t>儀行父</t>
  </si>
  <si>
    <t>劉貞之</t>
  </si>
  <si>
    <t>李天寶</t>
  </si>
  <si>
    <t>王叔英</t>
  </si>
  <si>
    <t>丘升頭</t>
  </si>
  <si>
    <t>公孫夏</t>
  </si>
  <si>
    <t>于子安</t>
  </si>
  <si>
    <t>明僧胤</t>
  </si>
  <si>
    <t>鮮于琛</t>
  </si>
  <si>
    <t>郭啟玄</t>
  </si>
  <si>
    <t>徐崇之</t>
  </si>
  <si>
    <t>沈法系</t>
  </si>
  <si>
    <t>鄭尚仁</t>
  </si>
  <si>
    <t>鄭季方</t>
  </si>
  <si>
    <t>沈敞之</t>
  </si>
  <si>
    <t>鄭盆生</t>
  </si>
  <si>
    <t>沈胤之</t>
  </si>
  <si>
    <t>沈道愍</t>
  </si>
  <si>
    <t>沈靈寶</t>
  </si>
  <si>
    <t>包明月</t>
  </si>
  <si>
    <t>李叔胤</t>
  </si>
  <si>
    <t>劉令嫻</t>
  </si>
  <si>
    <t>孔淵之</t>
  </si>
  <si>
    <t>潘純陀</t>
  </si>
  <si>
    <t>沈孝敦</t>
  </si>
  <si>
    <t>釋慧興</t>
  </si>
  <si>
    <t>元神和</t>
  </si>
  <si>
    <t>許道幼</t>
  </si>
  <si>
    <t>劉惠基</t>
  </si>
  <si>
    <t>裴封之</t>
  </si>
  <si>
    <t>周寶始</t>
  </si>
  <si>
    <t>張長公</t>
  </si>
  <si>
    <t>到伯淮</t>
  </si>
  <si>
    <t>劉蔚祖</t>
  </si>
  <si>
    <t>劉鎮之</t>
  </si>
  <si>
    <t>謝玄大</t>
  </si>
  <si>
    <t>臧仲博</t>
  </si>
  <si>
    <t>臧長博</t>
  </si>
  <si>
    <t>鈕景明</t>
  </si>
  <si>
    <t>石靈寶</t>
  </si>
  <si>
    <t>裴恩立</t>
  </si>
  <si>
    <t>韋義正</t>
  </si>
  <si>
    <t>韋乾向</t>
  </si>
  <si>
    <t>韋公循</t>
  </si>
  <si>
    <t>庫狄千</t>
  </si>
  <si>
    <t>張次惠</t>
  </si>
  <si>
    <t>蕭子光</t>
  </si>
  <si>
    <t>周仁昭</t>
  </si>
  <si>
    <t>李元履</t>
  </si>
  <si>
    <t>孔俶玄</t>
  </si>
  <si>
    <t>夏侯譔</t>
  </si>
  <si>
    <t>杜廉卿</t>
  </si>
  <si>
    <t>張倪奴</t>
  </si>
  <si>
    <t>謝世平</t>
  </si>
  <si>
    <t>王僧衍</t>
  </si>
  <si>
    <t>王僧謙</t>
  </si>
  <si>
    <t>穆蒲坂</t>
  </si>
  <si>
    <t>蕭子晉</t>
  </si>
  <si>
    <t>劉景昕</t>
  </si>
  <si>
    <t>張伯超</t>
  </si>
  <si>
    <t>姚菩提</t>
  </si>
  <si>
    <t>尹德毅</t>
  </si>
  <si>
    <t>劉道弘</t>
  </si>
  <si>
    <t>裴輔立</t>
  </si>
  <si>
    <t>庫多汗</t>
  </si>
  <si>
    <t>任叔兒</t>
  </si>
  <si>
    <t>劉薩何</t>
  </si>
  <si>
    <t>劉孝慶</t>
  </si>
  <si>
    <t>龔慶宣</t>
  </si>
  <si>
    <t>劉靈真</t>
  </si>
  <si>
    <t>臧潭之</t>
  </si>
  <si>
    <t>龐彌之</t>
  </si>
  <si>
    <t>晉僖公</t>
  </si>
  <si>
    <t>龐季卿</t>
  </si>
  <si>
    <t>劉慧琳</t>
  </si>
  <si>
    <t>劉伯宗</t>
  </si>
  <si>
    <t>褚恬之</t>
  </si>
  <si>
    <t>褚寂之</t>
  </si>
  <si>
    <t>吳徽人</t>
  </si>
  <si>
    <t>路休之</t>
  </si>
  <si>
    <t>徐玄明</t>
  </si>
  <si>
    <t>張龍祥</t>
  </si>
  <si>
    <t>任薈之</t>
  </si>
  <si>
    <t>李橫文</t>
  </si>
  <si>
    <t>杜君錫</t>
  </si>
  <si>
    <t>嚴幼玉</t>
  </si>
  <si>
    <t>高德範</t>
  </si>
  <si>
    <t>垣諒之</t>
  </si>
  <si>
    <t>庫狄暢</t>
  </si>
  <si>
    <t>段仲逵</t>
  </si>
  <si>
    <t>宇文側</t>
  </si>
  <si>
    <t>仲承祖</t>
  </si>
  <si>
    <t>垣承祖</t>
  </si>
  <si>
    <t>垣恭祖</t>
  </si>
  <si>
    <t>周僧辯</t>
  </si>
  <si>
    <t>李重耳</t>
  </si>
  <si>
    <t>宇文公</t>
  </si>
  <si>
    <t>鄭胤伯</t>
  </si>
  <si>
    <t>吳徽民</t>
  </si>
  <si>
    <t>任浪之</t>
  </si>
  <si>
    <t>梁仲禮</t>
  </si>
  <si>
    <t>柳司州</t>
  </si>
  <si>
    <t>沈懷遠</t>
  </si>
  <si>
    <t>王廣元</t>
  </si>
  <si>
    <t>鄭靈虬</t>
  </si>
  <si>
    <t>釋法度</t>
  </si>
  <si>
    <t>光順之</t>
  </si>
  <si>
    <t>王涓之</t>
  </si>
  <si>
    <t>劉次男</t>
  </si>
  <si>
    <t>劉欣男</t>
  </si>
  <si>
    <t>劉英媚</t>
  </si>
  <si>
    <t>何曼倩</t>
  </si>
  <si>
    <t>杜長文</t>
  </si>
  <si>
    <t>杜叔文</t>
  </si>
  <si>
    <t>于子提</t>
  </si>
  <si>
    <t>釋奠會</t>
  </si>
  <si>
    <t>裴弘陁</t>
  </si>
  <si>
    <t>孔休源</t>
  </si>
  <si>
    <t>王法政</t>
  </si>
  <si>
    <t>韋道珍</t>
  </si>
  <si>
    <t>鄭述祖</t>
  </si>
  <si>
    <t>何叔度</t>
  </si>
  <si>
    <t>杜季文</t>
  </si>
  <si>
    <t>何攸之</t>
  </si>
  <si>
    <t>陸令公</t>
  </si>
  <si>
    <t>王正見</t>
  </si>
  <si>
    <t>姚宣業</t>
  </si>
  <si>
    <t>柳欣慰</t>
  </si>
  <si>
    <t>王念叔</t>
  </si>
  <si>
    <t>王季符</t>
  </si>
  <si>
    <t>李天賜</t>
  </si>
  <si>
    <t>王奂之</t>
  </si>
  <si>
    <t>崔秉德</t>
  </si>
  <si>
    <t>檀承伯</t>
  </si>
  <si>
    <t>獨孤冀</t>
  </si>
  <si>
    <t>王天恩</t>
  </si>
  <si>
    <t>劉之遲</t>
  </si>
  <si>
    <t>徐元隱</t>
  </si>
  <si>
    <t>徐元起</t>
  </si>
  <si>
    <t>杜弘猷</t>
  </si>
  <si>
    <t>王道恩</t>
  </si>
  <si>
    <t>盧文符</t>
  </si>
  <si>
    <t>江方興</t>
  </si>
  <si>
    <t>高樹生</t>
  </si>
  <si>
    <t>李秀林</t>
  </si>
  <si>
    <t>李鳳林</t>
  </si>
  <si>
    <t>李叔讓</t>
  </si>
  <si>
    <t>楊仲懷</t>
  </si>
  <si>
    <t>李豹子</t>
  </si>
  <si>
    <t>劉僧利</t>
  </si>
  <si>
    <t>李安世</t>
  </si>
  <si>
    <t>李鴻鸞</t>
  </si>
  <si>
    <t>李羨策</t>
  </si>
  <si>
    <t>李粹之</t>
  </si>
  <si>
    <t>李志之</t>
  </si>
  <si>
    <t>李籍之</t>
  </si>
  <si>
    <t>李敬義</t>
  </si>
  <si>
    <t>李文度</t>
  </si>
  <si>
    <t>封隆之</t>
  </si>
  <si>
    <t>裴惠秀</t>
  </si>
  <si>
    <t>李琰之</t>
  </si>
  <si>
    <t>梁儁之</t>
  </si>
  <si>
    <t>胡遵世</t>
  </si>
  <si>
    <t>裴方明</t>
  </si>
  <si>
    <t>胡隆世</t>
  </si>
  <si>
    <t>高志廉</t>
  </si>
  <si>
    <t>高石安</t>
  </si>
  <si>
    <t>高德政</t>
  </si>
  <si>
    <t>劉僧副</t>
  </si>
  <si>
    <t>胡茂世</t>
  </si>
  <si>
    <t>黄僧念</t>
  </si>
  <si>
    <t>胡廉之</t>
  </si>
  <si>
    <t>傅乾愛</t>
  </si>
  <si>
    <t>楊處樂</t>
  </si>
  <si>
    <t>楊處綱</t>
  </si>
  <si>
    <t>封興之</t>
  </si>
  <si>
    <t>胡誕世</t>
  </si>
  <si>
    <t>杜慧期</t>
  </si>
  <si>
    <t>何劭之</t>
  </si>
  <si>
    <t>鄭希儁</t>
  </si>
  <si>
    <t>陸文盛</t>
  </si>
  <si>
    <t>唐二政</t>
  </si>
  <si>
    <t>唐靈芝</t>
  </si>
  <si>
    <t>唐保建</t>
  </si>
  <si>
    <t>唐文祖</t>
  </si>
  <si>
    <t>豆盧勝</t>
  </si>
  <si>
    <t>裴順宗</t>
  </si>
  <si>
    <t>豆盧萇</t>
  </si>
  <si>
    <t>裴叔寶</t>
  </si>
  <si>
    <t>姚思聰</t>
  </si>
  <si>
    <t>沈叔仁</t>
  </si>
  <si>
    <t>蕭惠蒨</t>
  </si>
  <si>
    <t>沈登之</t>
  </si>
  <si>
    <t>袁君正</t>
  </si>
  <si>
    <t>康孟真</t>
  </si>
  <si>
    <t>鄭幼儒</t>
  </si>
  <si>
    <t>王鸚鵡</t>
  </si>
  <si>
    <t>沈雍之</t>
  </si>
  <si>
    <t>王白駒</t>
  </si>
  <si>
    <t>沈榮之</t>
  </si>
  <si>
    <t>沈靈和</t>
  </si>
  <si>
    <t>陸惠徹</t>
  </si>
  <si>
    <t>薛長瑜</t>
  </si>
  <si>
    <t>沈懷寶</t>
  </si>
  <si>
    <t>沈昭明</t>
  </si>
  <si>
    <t>沈融之</t>
  </si>
  <si>
    <t>沈幼和</t>
  </si>
  <si>
    <t>沈赤黔</t>
  </si>
  <si>
    <t>韋法儁</t>
  </si>
  <si>
    <t>陸丘公</t>
  </si>
  <si>
    <t>蕭長懋</t>
  </si>
  <si>
    <t>沈僧明</t>
  </si>
  <si>
    <t>陸鎮之</t>
  </si>
  <si>
    <t>陸雲公</t>
  </si>
  <si>
    <t>沈叔狸</t>
  </si>
  <si>
    <t>徐君敷</t>
  </si>
  <si>
    <t>徐君賓</t>
  </si>
  <si>
    <t>龔慶宜</t>
  </si>
  <si>
    <t>崔應祖</t>
  </si>
  <si>
    <t>王識之</t>
  </si>
  <si>
    <t>劉宣翊</t>
  </si>
  <si>
    <t>柳僧習</t>
  </si>
  <si>
    <t>裴藹之</t>
  </si>
  <si>
    <t>裴英之</t>
  </si>
  <si>
    <t>裴芬之</t>
  </si>
  <si>
    <t>崔長謙</t>
  </si>
  <si>
    <t>韋鄭子</t>
  </si>
  <si>
    <t>劉宣彦</t>
  </si>
  <si>
    <t>劉德宣</t>
  </si>
  <si>
    <t>劉德嗣</t>
  </si>
  <si>
    <t>歐陽頠</t>
  </si>
  <si>
    <t>賀鹿渾</t>
  </si>
  <si>
    <t>劉青牛</t>
  </si>
  <si>
    <t>苟萬秋</t>
  </si>
  <si>
    <t>皇甫明</t>
  </si>
  <si>
    <t>王蟠龍</t>
  </si>
  <si>
    <t>鴻聊魋</t>
  </si>
  <si>
    <t>王子懋</t>
  </si>
  <si>
    <t>李玉之</t>
  </si>
  <si>
    <t>劉冲始</t>
  </si>
  <si>
    <t>杜乾光</t>
  </si>
  <si>
    <t>戴碩子</t>
  </si>
  <si>
    <t>戴延興</t>
  </si>
  <si>
    <t>劉智藏</t>
  </si>
  <si>
    <t>劉聞慰</t>
  </si>
  <si>
    <t>王耽之</t>
  </si>
  <si>
    <t>王羅漢</t>
  </si>
  <si>
    <t>劉奉伯</t>
  </si>
  <si>
    <t>劉延和</t>
  </si>
  <si>
    <t>劉延熙</t>
  </si>
  <si>
    <t>田僧紹</t>
  </si>
  <si>
    <t>劉季友</t>
  </si>
  <si>
    <t>劉慧鏡</t>
  </si>
  <si>
    <t>趙鳳舉</t>
  </si>
  <si>
    <t>賀文發</t>
  </si>
  <si>
    <t>沈昭光</t>
  </si>
  <si>
    <t>文勉德</t>
  </si>
  <si>
    <t>顧彬之</t>
  </si>
  <si>
    <t>杜僧護</t>
  </si>
  <si>
    <t>韓幼宗</t>
  </si>
  <si>
    <t>杜元懿</t>
  </si>
  <si>
    <t>桑係祖</t>
  </si>
  <si>
    <t>江道林</t>
  </si>
  <si>
    <t>蕭寶宏</t>
  </si>
  <si>
    <t>殷公愍</t>
  </si>
  <si>
    <t>張欣時</t>
  </si>
  <si>
    <t>楊明泰</t>
  </si>
  <si>
    <t>梁季羣</t>
  </si>
  <si>
    <t>傅法憲</t>
  </si>
  <si>
    <t>江柔之</t>
  </si>
  <si>
    <t>桓磊磈</t>
  </si>
  <si>
    <t>明慧昭</t>
  </si>
  <si>
    <t>蕭昭基</t>
  </si>
  <si>
    <t>桓標之</t>
  </si>
  <si>
    <t>侯醫垔</t>
  </si>
  <si>
    <t>王圖南</t>
  </si>
  <si>
    <t>王咺之</t>
  </si>
  <si>
    <t>沈文猷</t>
  </si>
  <si>
    <t>沈徽孚</t>
  </si>
  <si>
    <t>沈佚之</t>
  </si>
  <si>
    <t>蕭寶覽</t>
  </si>
  <si>
    <t>李烏奴</t>
  </si>
  <si>
    <t>李奉伯</t>
  </si>
  <si>
    <t>朱隆之</t>
  </si>
  <si>
    <t>朱公恩</t>
  </si>
  <si>
    <t>朱光尙</t>
  </si>
  <si>
    <t>曹仲宗</t>
  </si>
  <si>
    <t>沈曇亮</t>
  </si>
  <si>
    <t>曁榮伯</t>
  </si>
  <si>
    <t>俞靈韻</t>
  </si>
  <si>
    <t>聞人敻</t>
  </si>
  <si>
    <t>劉懷胤</t>
  </si>
  <si>
    <t>顧仲成</t>
  </si>
  <si>
    <t>路都尉</t>
  </si>
  <si>
    <t>阿鞠埿</t>
  </si>
  <si>
    <t>丘賓卿</t>
  </si>
  <si>
    <t>任正一</t>
  </si>
  <si>
    <t>俞湛之</t>
  </si>
  <si>
    <t>庾元威</t>
  </si>
  <si>
    <t>庚肩吾</t>
  </si>
  <si>
    <t>柳叔宗</t>
  </si>
  <si>
    <t>孫柔之</t>
  </si>
  <si>
    <t>孟安排</t>
  </si>
  <si>
    <t>柳叔珍</t>
  </si>
  <si>
    <t>盧尚之</t>
  </si>
  <si>
    <t>景洪浦</t>
  </si>
  <si>
    <t>薛真龍</t>
  </si>
  <si>
    <t>劉孝標</t>
  </si>
  <si>
    <t>劉敬深</t>
  </si>
  <si>
    <t>路文徒</t>
  </si>
  <si>
    <t>何文敬</t>
  </si>
  <si>
    <t>周世雄</t>
  </si>
  <si>
    <t>郭有道</t>
  </si>
  <si>
    <t>桓天生</t>
  </si>
  <si>
    <t>桑天愛</t>
  </si>
  <si>
    <t>柯令孫</t>
  </si>
  <si>
    <t>王標之</t>
  </si>
  <si>
    <t>楊承寶</t>
  </si>
  <si>
    <t>穆尊季</t>
  </si>
  <si>
    <t>何默子</t>
  </si>
  <si>
    <t>高黃門</t>
  </si>
  <si>
    <t>高永寶</t>
  </si>
  <si>
    <t>高中尉</t>
  </si>
  <si>
    <t>蒼梧王</t>
  </si>
  <si>
    <t>雷肅之</t>
  </si>
  <si>
    <t>龔保林</t>
  </si>
  <si>
    <t>陰沖昌</t>
  </si>
  <si>
    <t>阿至羅</t>
  </si>
  <si>
    <t>王天虎</t>
  </si>
  <si>
    <t>王弄璋</t>
  </si>
  <si>
    <t>王法度</t>
  </si>
  <si>
    <t>薛驎駒</t>
  </si>
  <si>
    <t>東方老</t>
  </si>
  <si>
    <t>皇甫澄</t>
  </si>
  <si>
    <t>釋僧慧</t>
  </si>
  <si>
    <t>潘寶慶</t>
  </si>
  <si>
    <t>龐天生</t>
  </si>
  <si>
    <t>沈儼之</t>
  </si>
  <si>
    <t>蕭昭胄</t>
  </si>
  <si>
    <t>明惠照</t>
  </si>
  <si>
    <t>左興盛</t>
  </si>
  <si>
    <t>左僧慶</t>
  </si>
  <si>
    <t>崔靈建</t>
  </si>
  <si>
    <t>崔孝伯</t>
  </si>
  <si>
    <t>魯方平</t>
  </si>
  <si>
    <t>王山沙</t>
  </si>
  <si>
    <t>黄道標</t>
  </si>
  <si>
    <t>龐法起</t>
  </si>
  <si>
    <t>龐季明</t>
  </si>
  <si>
    <t>王靈秀</t>
  </si>
  <si>
    <t>龐孟虯</t>
  </si>
  <si>
    <t>張彭祖</t>
  </si>
  <si>
    <t>張英兒</t>
  </si>
  <si>
    <t>張法安</t>
  </si>
  <si>
    <t>蕭汪之</t>
  </si>
  <si>
    <t>任漾之</t>
  </si>
  <si>
    <t>魯安期</t>
  </si>
  <si>
    <t>蕭寶儀</t>
  </si>
  <si>
    <t>樓幼瑜</t>
  </si>
  <si>
    <t>陳道正</t>
  </si>
  <si>
    <t>薛天生</t>
  </si>
  <si>
    <t>庾子曜</t>
  </si>
  <si>
    <t>朱選之</t>
  </si>
  <si>
    <t>解仲恭</t>
  </si>
  <si>
    <t>王季哲</t>
  </si>
  <si>
    <t>丁興懷</t>
  </si>
  <si>
    <t>尹紹祖</t>
  </si>
  <si>
    <t>尹法略</t>
  </si>
  <si>
    <t>蕭僧珍</t>
  </si>
  <si>
    <t>顧惠胤</t>
  </si>
  <si>
    <t>沈難當</t>
  </si>
  <si>
    <t>裴季之</t>
  </si>
  <si>
    <t>褚靈嗣</t>
  </si>
  <si>
    <t>王倫之</t>
  </si>
  <si>
    <t>王僧粲</t>
  </si>
  <si>
    <t>王公林</t>
  </si>
  <si>
    <t>劉長懋</t>
  </si>
  <si>
    <t>韓道淸</t>
  </si>
  <si>
    <t>顏樂之</t>
  </si>
  <si>
    <t>石洛候</t>
  </si>
  <si>
    <t>盧紹之</t>
  </si>
  <si>
    <t>卞白龍</t>
  </si>
  <si>
    <t>白吐頭</t>
  </si>
  <si>
    <t>顏白鹿</t>
  </si>
  <si>
    <t>田安之</t>
  </si>
  <si>
    <t>裴祖隆</t>
  </si>
  <si>
    <t>丘仲起</t>
  </si>
  <si>
    <t>王元遷</t>
  </si>
  <si>
    <t>王僧慶</t>
  </si>
  <si>
    <t>王少安</t>
  </si>
  <si>
    <t>孔道徵</t>
  </si>
  <si>
    <t>席德仁</t>
  </si>
  <si>
    <t>崔慶遠</t>
  </si>
  <si>
    <t>馬懷遠</t>
  </si>
  <si>
    <t>成公期</t>
  </si>
  <si>
    <t>狄靈慶</t>
  </si>
  <si>
    <t>劉澄之</t>
  </si>
  <si>
    <t>許公輿</t>
  </si>
  <si>
    <t>王伏保</t>
  </si>
  <si>
    <t>解彦士</t>
  </si>
  <si>
    <t>鍾玄紹</t>
  </si>
  <si>
    <t>王僧景</t>
  </si>
  <si>
    <t>玄元度</t>
  </si>
  <si>
    <t>僧慧皎</t>
  </si>
  <si>
    <t>僧惠敏</t>
  </si>
  <si>
    <t>僧寶唱</t>
  </si>
  <si>
    <t>裴壽孫</t>
  </si>
  <si>
    <t>蕭深藻</t>
  </si>
  <si>
    <t>楊公則</t>
  </si>
  <si>
    <t>曾方平</t>
  </si>
  <si>
    <t>陶宏景</t>
  </si>
  <si>
    <t>陣肩吾</t>
  </si>
  <si>
    <t>釋法通</t>
  </si>
  <si>
    <t>釋明徽</t>
  </si>
  <si>
    <t>釋慧皎</t>
  </si>
  <si>
    <t>釋寶唱</t>
  </si>
  <si>
    <t>釋僧祐</t>
  </si>
  <si>
    <t>鄒誕生</t>
  </si>
  <si>
    <t>謝惠宣</t>
  </si>
  <si>
    <t>曹萬期</t>
  </si>
  <si>
    <t>曹孫念</t>
  </si>
  <si>
    <t>曹僕渾</t>
  </si>
  <si>
    <t>劉曠之</t>
  </si>
  <si>
    <t>曹思文</t>
  </si>
  <si>
    <t>陳太蒙</t>
  </si>
  <si>
    <t>鄧胤之</t>
  </si>
  <si>
    <t>廋曼倩</t>
  </si>
  <si>
    <t>朱道欽</t>
  </si>
  <si>
    <t>朱容子</t>
  </si>
  <si>
    <t>蕭世誠</t>
  </si>
  <si>
    <t>曇無讖</t>
  </si>
  <si>
    <t>章處元</t>
  </si>
  <si>
    <t>沈君游</t>
  </si>
  <si>
    <t>江行敏</t>
  </si>
  <si>
    <t>王曇善</t>
  </si>
  <si>
    <t>蕭子政</t>
  </si>
  <si>
    <t>崔天護</t>
  </si>
  <si>
    <t>劉迪之</t>
  </si>
  <si>
    <t>朱當㴐</t>
  </si>
  <si>
    <t>朱澹遠</t>
  </si>
  <si>
    <t>劉彬之</t>
  </si>
  <si>
    <t>謝曇濟</t>
  </si>
  <si>
    <t>虞僧誕</t>
  </si>
  <si>
    <t>朱景雲</t>
  </si>
  <si>
    <t>楊法昌</t>
  </si>
  <si>
    <t>劉宗之</t>
  </si>
  <si>
    <t>張泓之</t>
  </si>
  <si>
    <t>阮彥之</t>
  </si>
  <si>
    <t>陸法真</t>
  </si>
  <si>
    <t>沈虔之</t>
  </si>
  <si>
    <t>褚仲都</t>
  </si>
  <si>
    <t>甄標之</t>
  </si>
  <si>
    <t>拓跋開</t>
  </si>
  <si>
    <t>蕭尚之</t>
  </si>
  <si>
    <t>荀法超</t>
  </si>
  <si>
    <t>阮問道</t>
  </si>
  <si>
    <t>徐僧權</t>
  </si>
  <si>
    <t>岑德潤</t>
  </si>
  <si>
    <t>岑善紆</t>
  </si>
  <si>
    <t>蕭崇之</t>
  </si>
  <si>
    <t>司馬壽</t>
  </si>
  <si>
    <t>張平虜</t>
  </si>
  <si>
    <t>裴璣之</t>
  </si>
  <si>
    <t>朱巽之</t>
  </si>
  <si>
    <t>郭季之</t>
  </si>
  <si>
    <t>楊松玠</t>
  </si>
  <si>
    <t>路道慶</t>
  </si>
  <si>
    <t>趙孝穆</t>
  </si>
  <si>
    <t>朱昭之</t>
  </si>
  <si>
    <t>陳金寶</t>
  </si>
  <si>
    <t>張承伯</t>
  </si>
  <si>
    <t>蕭伯言</t>
  </si>
  <si>
    <t>陸翁寶</t>
  </si>
  <si>
    <t>陳照宗</t>
  </si>
  <si>
    <t>裴叔業</t>
  </si>
  <si>
    <t>裴德歡</t>
  </si>
  <si>
    <t>陳佛念</t>
  </si>
  <si>
    <t>劉壽之</t>
  </si>
  <si>
    <t>魏道微</t>
  </si>
  <si>
    <t>岑惠甫</t>
  </si>
  <si>
    <t>伍安貧</t>
  </si>
  <si>
    <t>唐令世</t>
  </si>
  <si>
    <t>程殺鬼</t>
  </si>
  <si>
    <t>沈文和</t>
  </si>
  <si>
    <t>沈文靜</t>
  </si>
  <si>
    <t>顏師叔</t>
  </si>
  <si>
    <t>薛道龍</t>
  </si>
  <si>
    <t>許敬珍</t>
  </si>
  <si>
    <t>顧寶素</t>
  </si>
  <si>
    <t>顧履之</t>
  </si>
  <si>
    <t>顧黃老</t>
  </si>
  <si>
    <t>何慧文</t>
  </si>
  <si>
    <t>何康之</t>
  </si>
  <si>
    <t>芮文寵</t>
  </si>
  <si>
    <t>胥甲父</t>
  </si>
  <si>
    <t>於陟斤</t>
  </si>
  <si>
    <t>胡子約</t>
  </si>
  <si>
    <t>漢霍光</t>
  </si>
  <si>
    <t>武始伯</t>
  </si>
  <si>
    <t>殷高明</t>
  </si>
  <si>
    <t>劉懷恭</t>
  </si>
  <si>
    <t>趙平原</t>
  </si>
  <si>
    <t>庾曇隆</t>
  </si>
  <si>
    <t>趙將軍</t>
  </si>
  <si>
    <t>顏師仲</t>
  </si>
  <si>
    <t>文仲興</t>
  </si>
  <si>
    <t>王竟陵</t>
  </si>
  <si>
    <t>王奉伯</t>
  </si>
  <si>
    <t>劉敬猷</t>
  </si>
  <si>
    <t>劉敬淵</t>
  </si>
  <si>
    <t>爾朱后</t>
  </si>
  <si>
    <t>沈文叔</t>
  </si>
  <si>
    <t>無懷氏</t>
  </si>
  <si>
    <t>李懷達</t>
  </si>
  <si>
    <t>江忱之</t>
  </si>
  <si>
    <t>武穆后</t>
  </si>
  <si>
    <t>王方回</t>
  </si>
  <si>
    <t>胡夫人</t>
  </si>
  <si>
    <t>斛黎文</t>
  </si>
  <si>
    <t>顏辟強</t>
  </si>
  <si>
    <t>陳太平</t>
  </si>
  <si>
    <t>陳太藥</t>
  </si>
  <si>
    <t>李仲胤</t>
  </si>
  <si>
    <t>王金珠</t>
  </si>
  <si>
    <t>衛敬瑜</t>
  </si>
  <si>
    <t>王玉京</t>
  </si>
  <si>
    <t>劉謙之</t>
  </si>
  <si>
    <t>沈滿願</t>
  </si>
  <si>
    <t>杜道欣</t>
  </si>
  <si>
    <t>杜弘文</t>
  </si>
  <si>
    <t>張楚媛</t>
  </si>
  <si>
    <t>陸宣猛</t>
  </si>
  <si>
    <t>康僧即</t>
  </si>
  <si>
    <t>蔡景玄</t>
  </si>
  <si>
    <t>顏見遠</t>
  </si>
  <si>
    <t>杜仲儒</t>
  </si>
  <si>
    <t>鮑行卿</t>
  </si>
  <si>
    <t>鮑衡卿</t>
  </si>
  <si>
    <t>蕭摹之</t>
  </si>
  <si>
    <t>楊黄門</t>
  </si>
  <si>
    <t>庾曼容</t>
  </si>
  <si>
    <t>劉智隨</t>
  </si>
  <si>
    <t>陳文讚</t>
  </si>
  <si>
    <t>劉元偃</t>
  </si>
  <si>
    <t>杜叔寶</t>
  </si>
  <si>
    <t>虞秀之</t>
  </si>
  <si>
    <t>齊逸人</t>
  </si>
  <si>
    <t>汪叔舉</t>
  </si>
  <si>
    <t>任東里</t>
  </si>
  <si>
    <t>胡明星</t>
  </si>
  <si>
    <t>李貴人</t>
  </si>
  <si>
    <t>李萬周</t>
  </si>
  <si>
    <t>李抗之</t>
  </si>
  <si>
    <t>裴秀業</t>
  </si>
  <si>
    <t>張僧鑒</t>
  </si>
  <si>
    <t>楊鍾馗</t>
  </si>
  <si>
    <t>陰遵和</t>
  </si>
  <si>
    <t>鄭連山</t>
  </si>
  <si>
    <t>鄭輯之</t>
  </si>
  <si>
    <t>鄭伯猷</t>
  </si>
  <si>
    <t>鄭嚴祖</t>
  </si>
  <si>
    <t>鄭長猷</t>
  </si>
  <si>
    <t>劉思祖</t>
  </si>
  <si>
    <t>游明根</t>
  </si>
  <si>
    <t>陰道方</t>
  </si>
  <si>
    <t>陰仲達</t>
  </si>
  <si>
    <t>崔孝政</t>
  </si>
  <si>
    <t>陰世隆</t>
  </si>
  <si>
    <t>張懷義</t>
  </si>
  <si>
    <t>胡方回</t>
  </si>
  <si>
    <t>趙叔隆</t>
  </si>
  <si>
    <t>趙令勝</t>
  </si>
  <si>
    <t>趙超宗</t>
  </si>
  <si>
    <t>鄭仲明</t>
  </si>
  <si>
    <t>孔伯恭</t>
  </si>
  <si>
    <t>鄭先護</t>
  </si>
  <si>
    <t>元長生</t>
  </si>
  <si>
    <t>元子華</t>
  </si>
  <si>
    <t>夏侯和</t>
  </si>
  <si>
    <t>劉臻妻</t>
  </si>
  <si>
    <t>劉仲融</t>
  </si>
  <si>
    <t>劉仁會</t>
  </si>
  <si>
    <t>凝神子</t>
  </si>
  <si>
    <t>僧義盈</t>
  </si>
  <si>
    <t>傅餘頠</t>
  </si>
  <si>
    <t>淳于纂</t>
  </si>
  <si>
    <t>傅休奕</t>
  </si>
  <si>
    <t>俞益期</t>
  </si>
  <si>
    <t>何法盛</t>
  </si>
  <si>
    <t>于法開</t>
  </si>
  <si>
    <t>丹玄子</t>
  </si>
  <si>
    <t>權小成</t>
  </si>
  <si>
    <t>權小郞</t>
  </si>
  <si>
    <t>顧丹楊</t>
  </si>
  <si>
    <t>陳逢滑</t>
  </si>
  <si>
    <t>傅伉妻</t>
  </si>
  <si>
    <t>崔孝演</t>
  </si>
  <si>
    <t>常珍奇</t>
  </si>
  <si>
    <t>劉邵飛</t>
  </si>
  <si>
    <t>薛慶之</t>
  </si>
  <si>
    <t>房靈賓</t>
  </si>
  <si>
    <t>劉法武</t>
  </si>
  <si>
    <t>劉法鳳</t>
  </si>
  <si>
    <t>劉文曄</t>
  </si>
  <si>
    <t>劉休賓</t>
  </si>
  <si>
    <t>唐玄達</t>
  </si>
  <si>
    <t>嚴雅玉</t>
  </si>
  <si>
    <t>酈道慎</t>
  </si>
  <si>
    <t>源延伯</t>
  </si>
  <si>
    <t>畢祖朽</t>
  </si>
  <si>
    <t>陸龍成</t>
  </si>
  <si>
    <t>陸希質</t>
  </si>
  <si>
    <t>陸希道</t>
  </si>
  <si>
    <t>陸子彰</t>
  </si>
  <si>
    <t>陸昕之</t>
  </si>
  <si>
    <t>房士達</t>
  </si>
  <si>
    <t>封敕文</t>
  </si>
  <si>
    <t>房景先</t>
  </si>
  <si>
    <t>房伯玉</t>
  </si>
  <si>
    <t>房崇吉</t>
  </si>
  <si>
    <t>皮豹子</t>
  </si>
  <si>
    <t>呂羅漢</t>
  </si>
  <si>
    <t>畢衆敬</t>
  </si>
  <si>
    <t>薛懷儁</t>
  </si>
  <si>
    <t>薛懷吉</t>
  </si>
  <si>
    <t>薛真度</t>
  </si>
  <si>
    <t>程靈虬</t>
  </si>
  <si>
    <t>韓顯宗</t>
  </si>
  <si>
    <t>韓子熙</t>
  </si>
  <si>
    <t>韓麒麟</t>
  </si>
  <si>
    <t>蕭正表</t>
  </si>
  <si>
    <t>劉武英</t>
  </si>
  <si>
    <t>楊孝邕</t>
  </si>
  <si>
    <t>崔敬邕</t>
  </si>
  <si>
    <t>崔瑜之</t>
  </si>
  <si>
    <t>崔元珍</t>
  </si>
  <si>
    <t>崔子朗</t>
  </si>
  <si>
    <t>崔孝直</t>
  </si>
  <si>
    <t>房天樂</t>
  </si>
  <si>
    <t>劉遺民</t>
  </si>
  <si>
    <t>權萬世</t>
  </si>
  <si>
    <t>司馬喆</t>
  </si>
  <si>
    <t>庾儼默</t>
  </si>
  <si>
    <t>支僧敦</t>
  </si>
  <si>
    <t>戴安道</t>
  </si>
  <si>
    <t>司馬欽</t>
  </si>
  <si>
    <t>徐宣瑜</t>
  </si>
  <si>
    <t>彭城王</t>
  </si>
  <si>
    <t>張須無</t>
  </si>
  <si>
    <t>張元之</t>
  </si>
  <si>
    <t>徐僧亮</t>
  </si>
  <si>
    <t>帛法猷</t>
  </si>
  <si>
    <t>支敏度</t>
  </si>
  <si>
    <t>左將軍</t>
  </si>
  <si>
    <t>慕容惠</t>
  </si>
  <si>
    <t>孔欣時</t>
  </si>
  <si>
    <t>檀範之</t>
  </si>
  <si>
    <t>夏袁宏</t>
  </si>
  <si>
    <t>吴朝士</t>
  </si>
  <si>
    <t>司馬氏</t>
  </si>
  <si>
    <t>支僧載</t>
  </si>
  <si>
    <t>武閔王</t>
  </si>
  <si>
    <t>楚莫敖</t>
  </si>
  <si>
    <t>楊太傅</t>
  </si>
  <si>
    <t>司馬範</t>
  </si>
  <si>
    <t>司馬籍</t>
  </si>
  <si>
    <t>皇甫商</t>
  </si>
  <si>
    <t>司馬弘</t>
  </si>
  <si>
    <t>司馬固</t>
  </si>
  <si>
    <t>司馬祥</t>
  </si>
  <si>
    <t>司馬進</t>
  </si>
  <si>
    <t>劉涓子</t>
  </si>
  <si>
    <t>司馬籥</t>
  </si>
  <si>
    <t>慕容敏</t>
  </si>
  <si>
    <t>胡毋原</t>
  </si>
  <si>
    <t>司馬混</t>
  </si>
  <si>
    <t>司馬廓</t>
  </si>
  <si>
    <t>司馬普</t>
  </si>
  <si>
    <t>慕容涉</t>
  </si>
  <si>
    <t>羊玄孫</t>
  </si>
  <si>
    <t>涉夜干</t>
  </si>
  <si>
    <t>步子璣</t>
  </si>
  <si>
    <t>權千成</t>
  </si>
  <si>
    <t>支法存</t>
  </si>
  <si>
    <t>醜繆公</t>
  </si>
  <si>
    <t>真德秀</t>
  </si>
  <si>
    <t>謝淑媛</t>
  </si>
  <si>
    <t>段文鴦</t>
  </si>
  <si>
    <t>段末杯</t>
  </si>
  <si>
    <t>蔣保林</t>
  </si>
  <si>
    <t>耀魄寶</t>
  </si>
  <si>
    <t>綦毋氏</t>
  </si>
  <si>
    <t>箕鄭父</t>
  </si>
  <si>
    <t>程才人</t>
  </si>
  <si>
    <t>相掖氏</t>
  </si>
  <si>
    <t>毛伯成</t>
  </si>
  <si>
    <t>皇甫鸞</t>
  </si>
  <si>
    <t>王武子</t>
  </si>
  <si>
    <t>段速骨</t>
  </si>
  <si>
    <t>漆室氏</t>
  </si>
  <si>
    <t>毌丘奧</t>
  </si>
  <si>
    <t>毌丘暐</t>
  </si>
  <si>
    <t>鄫夫人</t>
  </si>
  <si>
    <t>鄭公子</t>
  </si>
  <si>
    <t>步鹿眞</t>
  </si>
  <si>
    <t>劉驎妻</t>
  </si>
  <si>
    <t>劉黄老</t>
  </si>
  <si>
    <t>史道碩</t>
  </si>
  <si>
    <t>殷叔獻</t>
  </si>
  <si>
    <t>榮伯保</t>
  </si>
  <si>
    <t>樗里璠</t>
  </si>
  <si>
    <t>楊羲書</t>
  </si>
  <si>
    <t>楊惠明</t>
  </si>
  <si>
    <t>楊偉漏</t>
  </si>
  <si>
    <t>梁慧皎</t>
  </si>
  <si>
    <t>鈕滔母</t>
  </si>
  <si>
    <t>東苗蕃</t>
  </si>
  <si>
    <t>李當之</t>
  </si>
  <si>
    <t>朱君台</t>
  </si>
  <si>
    <t>會稽王</t>
  </si>
  <si>
    <t>曹述初</t>
  </si>
  <si>
    <t>曹嘉之</t>
  </si>
  <si>
    <t>晉譙王</t>
  </si>
  <si>
    <t>支道林</t>
  </si>
  <si>
    <t>支曇諦</t>
  </si>
  <si>
    <t>羅伊利</t>
  </si>
  <si>
    <t>慕容契</t>
  </si>
  <si>
    <t>成公段</t>
  </si>
  <si>
    <t>拓跋黎</t>
  </si>
  <si>
    <t>何澹之</t>
  </si>
  <si>
    <t>拓跋俊</t>
  </si>
  <si>
    <t>拓跋仁</t>
  </si>
  <si>
    <t>拓跋良</t>
  </si>
  <si>
    <t>拓跋範</t>
  </si>
  <si>
    <t>拓跋彌</t>
  </si>
  <si>
    <t>拓跋丕</t>
  </si>
  <si>
    <t>元羅侯</t>
  </si>
  <si>
    <t>元飛龍</t>
  </si>
  <si>
    <t>元叔仁</t>
  </si>
  <si>
    <t>拓跋連</t>
  </si>
  <si>
    <t>楊佛奴</t>
  </si>
  <si>
    <t>楊佛狗</t>
  </si>
  <si>
    <t>拓跋脩</t>
  </si>
  <si>
    <t>拓跋建</t>
  </si>
  <si>
    <t>元平原</t>
  </si>
  <si>
    <t>拓跋余</t>
  </si>
  <si>
    <t>元安壽</t>
  </si>
  <si>
    <t>慕容佐</t>
  </si>
  <si>
    <t>拓跋譚</t>
  </si>
  <si>
    <t>元孝友</t>
  </si>
  <si>
    <t>李神儁</t>
  </si>
  <si>
    <t>羅道珍</t>
  </si>
  <si>
    <t>慕輿龍</t>
  </si>
  <si>
    <t>李忻榮</t>
  </si>
  <si>
    <t>江文遙</t>
  </si>
  <si>
    <t>陸定國</t>
  </si>
  <si>
    <t>江悦之</t>
  </si>
  <si>
    <t>李元護</t>
  </si>
  <si>
    <t>夏侯夬</t>
  </si>
  <si>
    <t>成七兒</t>
  </si>
  <si>
    <t>閻慶胤</t>
  </si>
  <si>
    <t>崔高客</t>
  </si>
  <si>
    <t>皇甫瑒</t>
  </si>
  <si>
    <t>皇甫光</t>
  </si>
  <si>
    <t>魏承祖</t>
  </si>
  <si>
    <t>席法友</t>
  </si>
  <si>
    <t>元子思</t>
  </si>
  <si>
    <t>陸恭之</t>
  </si>
  <si>
    <t>元義興</t>
  </si>
  <si>
    <t>拓跋楨</t>
  </si>
  <si>
    <t>盧道約</t>
  </si>
  <si>
    <t>曹平樂</t>
  </si>
  <si>
    <t>拓跋儀</t>
  </si>
  <si>
    <t>支曇猛</t>
  </si>
  <si>
    <t>拓跋屈</t>
  </si>
  <si>
    <t>拓跋泥</t>
  </si>
  <si>
    <t>曷多汗</t>
  </si>
  <si>
    <t>拓跋齊</t>
  </si>
  <si>
    <t>夏侯詳</t>
  </si>
  <si>
    <t>曹伏駒</t>
  </si>
  <si>
    <t>拓跋謂</t>
  </si>
  <si>
    <t>元世儁</t>
  </si>
  <si>
    <t>拓跋石</t>
  </si>
  <si>
    <t>拓跋敦</t>
  </si>
  <si>
    <t>元天穆</t>
  </si>
  <si>
    <t>拓跋烈</t>
  </si>
  <si>
    <t>拓跋曜</t>
  </si>
  <si>
    <t>拓跋觚</t>
  </si>
  <si>
    <t>拓跋虔</t>
  </si>
  <si>
    <t>元忻之</t>
  </si>
  <si>
    <t>拓跋簒</t>
  </si>
  <si>
    <t>拓跋干</t>
  </si>
  <si>
    <t>拓跋禎</t>
  </si>
  <si>
    <t>拓跋瑞</t>
  </si>
  <si>
    <t>拓跋雲</t>
  </si>
  <si>
    <t>司馬崇</t>
  </si>
  <si>
    <t>庾方之</t>
  </si>
  <si>
    <t>元脩義</t>
  </si>
  <si>
    <t>元慶和</t>
  </si>
  <si>
    <t>日六延</t>
  </si>
  <si>
    <t>元顯和</t>
  </si>
  <si>
    <t>元昭業</t>
  </si>
  <si>
    <t>譙明子</t>
  </si>
  <si>
    <t>元仲景</t>
  </si>
  <si>
    <t>元太興</t>
  </si>
  <si>
    <t>時延祖</t>
  </si>
  <si>
    <t>元子孝</t>
  </si>
  <si>
    <t>呼延晃</t>
  </si>
  <si>
    <t>元顯恭</t>
  </si>
  <si>
    <t>拓跋提</t>
  </si>
  <si>
    <t>元法壽</t>
  </si>
  <si>
    <t>王安世</t>
  </si>
  <si>
    <t>淳于誕</t>
  </si>
  <si>
    <t>賈思伯</t>
  </si>
  <si>
    <t>桓道子</t>
  </si>
  <si>
    <t>慕輿根</t>
  </si>
  <si>
    <t>慕輿皓</t>
  </si>
  <si>
    <t>慕輿虔</t>
  </si>
  <si>
    <t>爾朱弼</t>
  </si>
  <si>
    <t>慕輿護</t>
  </si>
  <si>
    <t>慕輿騰</t>
  </si>
  <si>
    <t>爾朱兆</t>
  </si>
  <si>
    <t>爾朱榮</t>
  </si>
  <si>
    <t>楊大眼</t>
  </si>
  <si>
    <t>賈思同</t>
  </si>
  <si>
    <t>奚康生</t>
  </si>
  <si>
    <t>朱元旭</t>
  </si>
  <si>
    <t>潘永基</t>
  </si>
  <si>
    <t>曹世表</t>
  </si>
  <si>
    <t>高恭之</t>
  </si>
  <si>
    <t>路法常</t>
  </si>
  <si>
    <t>張普惠</t>
  </si>
  <si>
    <t>劉道斌</t>
  </si>
  <si>
    <t>張僧晧</t>
  </si>
  <si>
    <t>高謙之</t>
  </si>
  <si>
    <t>高子儒</t>
  </si>
  <si>
    <t>高敬猷</t>
  </si>
  <si>
    <t>許赤虎</t>
  </si>
  <si>
    <t>許宗之</t>
  </si>
  <si>
    <t>辛少雍</t>
  </si>
  <si>
    <t>辛紹先</t>
  </si>
  <si>
    <t>梁嵩遵</t>
  </si>
  <si>
    <t>韋元恢</t>
  </si>
  <si>
    <t>韋道福</t>
  </si>
  <si>
    <t>宇文福</t>
  </si>
  <si>
    <t>薛曇尚</t>
  </si>
  <si>
    <t>薛虎子</t>
  </si>
  <si>
    <t>薛野䐗</t>
  </si>
  <si>
    <t>和其奴</t>
  </si>
  <si>
    <t>乙乾歸</t>
  </si>
  <si>
    <t>伊盆生</t>
  </si>
  <si>
    <t>房景遠</t>
  </si>
  <si>
    <t>田益宗</t>
  </si>
  <si>
    <t>高道悅</t>
  </si>
  <si>
    <t>盧景裕</t>
  </si>
  <si>
    <t>徐遵明</t>
  </si>
  <si>
    <t>孫惠蔚</t>
  </si>
  <si>
    <t>傅豎眼</t>
  </si>
  <si>
    <t>傅靈慶</t>
  </si>
  <si>
    <t>劉紹珍</t>
  </si>
  <si>
    <t>裴景顏</t>
  </si>
  <si>
    <t>裴景融</t>
  </si>
  <si>
    <t>裴仲規</t>
  </si>
  <si>
    <t>裴延儁</t>
  </si>
  <si>
    <t>張宣軌</t>
  </si>
  <si>
    <t>崔長文</t>
  </si>
  <si>
    <t>崔子元</t>
  </si>
  <si>
    <t>崔敬友</t>
  </si>
  <si>
    <t>崔光韶</t>
  </si>
  <si>
    <t>李神軌</t>
  </si>
  <si>
    <t>李世哲</t>
  </si>
  <si>
    <t>傅文驥</t>
  </si>
  <si>
    <t>柳玄達</t>
  </si>
  <si>
    <t>楊令寶</t>
  </si>
  <si>
    <t>韋伯昕</t>
  </si>
  <si>
    <t>傅靈越</t>
  </si>
  <si>
    <t>傅敬紹</t>
  </si>
  <si>
    <t>張吾貴</t>
  </si>
  <si>
    <t>傅敬和</t>
  </si>
  <si>
    <t>劉獻之</t>
  </si>
  <si>
    <t>李延寔</t>
  </si>
  <si>
    <t>李侃晞</t>
  </si>
  <si>
    <t>杜元寶</t>
  </si>
  <si>
    <t>劉羅辰</t>
  </si>
  <si>
    <t>慕輿嵩</t>
  </si>
  <si>
    <t>慕輿悕</t>
  </si>
  <si>
    <t>賀拔岳</t>
  </si>
  <si>
    <t>賀拔勝</t>
  </si>
  <si>
    <t>樊子鵠</t>
  </si>
  <si>
    <t>賈顯度</t>
  </si>
  <si>
    <t>斛斯椿</t>
  </si>
  <si>
    <t>慕輿拔</t>
  </si>
  <si>
    <t>劉桃符</t>
  </si>
  <si>
    <t>路仲信</t>
  </si>
  <si>
    <t>李長仁</t>
  </si>
  <si>
    <t>李叔虎</t>
  </si>
  <si>
    <t>步子協</t>
  </si>
  <si>
    <t>司馬濟</t>
  </si>
  <si>
    <t>劉旋之</t>
  </si>
  <si>
    <t>釋曇影</t>
  </si>
  <si>
    <t>楊萬年</t>
  </si>
  <si>
    <t>蔡道恭</t>
  </si>
  <si>
    <t>李季安</t>
  </si>
  <si>
    <t>蕭穎達</t>
  </si>
  <si>
    <t>釋道融</t>
  </si>
  <si>
    <t>釋道恒</t>
  </si>
  <si>
    <t>釋法顯</t>
  </si>
  <si>
    <t>釋曇徽</t>
  </si>
  <si>
    <t>釋支遁</t>
  </si>
  <si>
    <t>謝景重</t>
  </si>
  <si>
    <t>釋僧叡</t>
  </si>
  <si>
    <t>鄭思遠</t>
  </si>
  <si>
    <t>鄧中缶</t>
  </si>
  <si>
    <t>郭義恭</t>
  </si>
  <si>
    <t>郭緣生</t>
  </si>
  <si>
    <t>郭元祖</t>
  </si>
  <si>
    <t>郄景興</t>
  </si>
  <si>
    <t>邯鄲氏</t>
  </si>
  <si>
    <t>孔璩之</t>
  </si>
  <si>
    <t>張安之</t>
  </si>
  <si>
    <t>王羨之</t>
  </si>
  <si>
    <t>步尼公</t>
  </si>
  <si>
    <t>劉粹之</t>
  </si>
  <si>
    <t>劉景遠</t>
  </si>
  <si>
    <t>楊歸子</t>
  </si>
  <si>
    <t>沈仲玉</t>
  </si>
  <si>
    <t>楊玉夫</t>
  </si>
  <si>
    <t>樊僧整</t>
  </si>
  <si>
    <t>王元閔</t>
  </si>
  <si>
    <t>崔伯謙</t>
  </si>
  <si>
    <t>崔目連</t>
  </si>
  <si>
    <t>王道迄</t>
  </si>
  <si>
    <t>崔思韶</t>
  </si>
  <si>
    <t>崔肇師</t>
  </si>
  <si>
    <t>崔士泰</t>
  </si>
  <si>
    <t>王法貞</t>
  </si>
  <si>
    <t>韓蘭英</t>
  </si>
  <si>
    <t>王偉之</t>
  </si>
  <si>
    <t>段太陽</t>
  </si>
  <si>
    <t>辛德遠</t>
  </si>
  <si>
    <t>許穆書</t>
  </si>
  <si>
    <t>裴天恩</t>
  </si>
  <si>
    <t>王邵之</t>
  </si>
  <si>
    <t>司馬建</t>
  </si>
  <si>
    <t>裴秀客</t>
  </si>
  <si>
    <t>袁休明</t>
  </si>
  <si>
    <t>竺法真</t>
  </si>
  <si>
    <t>竺治濟</t>
  </si>
  <si>
    <t>楊成世</t>
  </si>
  <si>
    <t>皇南謐</t>
  </si>
  <si>
    <t>留叔先</t>
  </si>
  <si>
    <t>王述之</t>
  </si>
  <si>
    <t>鍾離岫</t>
  </si>
  <si>
    <t>王茂略</t>
  </si>
  <si>
    <t>王真人</t>
  </si>
  <si>
    <t>王朔之</t>
  </si>
  <si>
    <t>王懋約</t>
  </si>
  <si>
    <t>王延翻</t>
  </si>
  <si>
    <t>王尚述</t>
  </si>
  <si>
    <t>王季琰</t>
  </si>
  <si>
    <t>王叔和</t>
  </si>
  <si>
    <t>陳長壽</t>
  </si>
  <si>
    <t>楊定歸</t>
  </si>
  <si>
    <t>陸明霞</t>
  </si>
  <si>
    <t>陸機清</t>
  </si>
  <si>
    <t>許真君</t>
  </si>
  <si>
    <t>長仲穀</t>
  </si>
  <si>
    <t>陳長文</t>
  </si>
  <si>
    <t>司馬覲</t>
  </si>
  <si>
    <t>司馬業</t>
  </si>
  <si>
    <t>諸葛恢</t>
  </si>
  <si>
    <t>慕容廆</t>
  </si>
  <si>
    <t>賈仲達</t>
  </si>
  <si>
    <t>黄義仲</t>
  </si>
  <si>
    <t>馬僧虔</t>
  </si>
  <si>
    <t>顧長生</t>
  </si>
  <si>
    <t>顔幼明</t>
  </si>
  <si>
    <t>韓康伯</t>
  </si>
  <si>
    <t>韋公藝</t>
  </si>
  <si>
    <t>青霞子</t>
  </si>
  <si>
    <t>楊伯支</t>
  </si>
  <si>
    <t>楊佛嵩</t>
  </si>
  <si>
    <t>裴子闡</t>
  </si>
  <si>
    <t>王遵業</t>
  </si>
  <si>
    <t>司馬融</t>
  </si>
  <si>
    <t>到仲度</t>
  </si>
  <si>
    <t>范孔熙</t>
  </si>
  <si>
    <t>柳光世</t>
  </si>
  <si>
    <t>劉之遴</t>
  </si>
  <si>
    <t>劉世明</t>
  </si>
  <si>
    <t>裴欣敬</t>
  </si>
  <si>
    <t>到元度</t>
  </si>
  <si>
    <t>裴景深</t>
  </si>
  <si>
    <t>裴子瑜</t>
  </si>
  <si>
    <t>李元茂</t>
  </si>
  <si>
    <t>柳元章</t>
  </si>
  <si>
    <t>李宣茂</t>
  </si>
  <si>
    <t>劉偉之</t>
  </si>
  <si>
    <t>楊保年</t>
  </si>
  <si>
    <t>裴子瑩</t>
  </si>
  <si>
    <t>程道助</t>
  </si>
  <si>
    <t>吳康之</t>
  </si>
  <si>
    <t>辛顯宗</t>
  </si>
  <si>
    <t>柳季和</t>
  </si>
  <si>
    <t>范叔蔞</t>
  </si>
  <si>
    <t>李悅祖</t>
  </si>
  <si>
    <t>范景先</t>
  </si>
  <si>
    <t>桓隆之</t>
  </si>
  <si>
    <t>裴蒨之</t>
  </si>
  <si>
    <t>杜黑騾</t>
  </si>
  <si>
    <t>裴智深</t>
  </si>
  <si>
    <t>裴祖愛</t>
  </si>
  <si>
    <t>裴祖思</t>
  </si>
  <si>
    <t>裴簡之</t>
  </si>
  <si>
    <t>裴安祖</t>
  </si>
  <si>
    <t>劉懷義</t>
  </si>
  <si>
    <t>令狐整</t>
  </si>
  <si>
    <t>令狐虬</t>
  </si>
  <si>
    <t>高涘往</t>
  </si>
  <si>
    <t>范孝才</t>
  </si>
  <si>
    <t>弘夜珠</t>
  </si>
  <si>
    <t>劉穎之</t>
  </si>
  <si>
    <t>裴嵩壽</t>
  </si>
  <si>
    <t>劉英娥</t>
  </si>
  <si>
    <t>柳元怙</t>
  </si>
  <si>
    <t>柳仲仁</t>
  </si>
  <si>
    <t>柳雙虬</t>
  </si>
  <si>
    <t>王長明</t>
  </si>
  <si>
    <t>王恢之</t>
  </si>
  <si>
    <t>盧道虔</t>
  </si>
  <si>
    <t>盧道亮</t>
  </si>
  <si>
    <t>盧道將</t>
  </si>
  <si>
    <t>盧陽烏</t>
  </si>
  <si>
    <t>蕭寶融</t>
  </si>
  <si>
    <t>崔叔仁</t>
  </si>
  <si>
    <t>崔仲讓</t>
  </si>
  <si>
    <t>殷仲素</t>
  </si>
  <si>
    <t>楊文萇</t>
  </si>
  <si>
    <t>辛元忠</t>
  </si>
  <si>
    <t>留貞臣</t>
  </si>
  <si>
    <t>楊孟子</t>
  </si>
  <si>
    <t>楊元駒</t>
  </si>
  <si>
    <t>劉仲道</t>
  </si>
  <si>
    <t>裴景惠</t>
  </si>
  <si>
    <t>王神念</t>
  </si>
  <si>
    <t>王廣業</t>
  </si>
  <si>
    <t>王松年</t>
  </si>
  <si>
    <t>蕭寶卷</t>
  </si>
  <si>
    <t>盧道舒</t>
  </si>
  <si>
    <t>王道琰</t>
  </si>
  <si>
    <t>盧義僖</t>
  </si>
  <si>
    <t>柳季遠</t>
  </si>
  <si>
    <t>柳世隆</t>
  </si>
  <si>
    <t>柳敬起</t>
  </si>
  <si>
    <t>毛惠連</t>
  </si>
  <si>
    <t>蘇小小</t>
  </si>
  <si>
    <t>崔孝暐</t>
  </si>
  <si>
    <t>崔孝芬</t>
  </si>
  <si>
    <t>柳慶遠</t>
  </si>
  <si>
    <t>辛慶之</t>
  </si>
  <si>
    <t>辛珍之</t>
  </si>
  <si>
    <t>劉伯禽</t>
  </si>
  <si>
    <t>盧士嬰</t>
  </si>
  <si>
    <t>盧文翼</t>
  </si>
  <si>
    <t>盧文甫</t>
  </si>
  <si>
    <t>楊保宗</t>
  </si>
  <si>
    <t>劉長猷</t>
  </si>
  <si>
    <t>蕭昭文</t>
  </si>
  <si>
    <t>楊秋胡</t>
  </si>
  <si>
    <t>王元長</t>
  </si>
  <si>
    <t>竺法護</t>
  </si>
  <si>
    <t>司馬緝</t>
  </si>
  <si>
    <t>慕容楷</t>
  </si>
  <si>
    <t>沈仲義</t>
  </si>
  <si>
    <t>赫連滿</t>
  </si>
  <si>
    <t>司馬永</t>
  </si>
  <si>
    <t>司馬廣</t>
  </si>
  <si>
    <t>司馬隱</t>
  </si>
  <si>
    <t>司馬瓘</t>
  </si>
  <si>
    <t>司馬敦</t>
  </si>
  <si>
    <t>司馬邁</t>
  </si>
  <si>
    <t>郤延登</t>
  </si>
  <si>
    <t>司馬遺</t>
  </si>
  <si>
    <t>司馬隆</t>
  </si>
  <si>
    <t>司馬達</t>
  </si>
  <si>
    <t>諸葛沖</t>
  </si>
  <si>
    <t>劉充明</t>
  </si>
  <si>
    <t>諸葛銓</t>
  </si>
  <si>
    <t>彭仲蕩</t>
  </si>
  <si>
    <t>夏侯莊</t>
  </si>
  <si>
    <t>元乙斤</t>
  </si>
  <si>
    <t>盧元明</t>
  </si>
  <si>
    <t>王元姬</t>
  </si>
  <si>
    <t>司馬攸</t>
  </si>
  <si>
    <t>柳約之</t>
  </si>
  <si>
    <t>托跋燾</t>
  </si>
  <si>
    <t>托跋嗣</t>
  </si>
  <si>
    <t>托跋開</t>
  </si>
  <si>
    <t>虞丘進</t>
  </si>
  <si>
    <t>劉子業</t>
  </si>
  <si>
    <t>劉義符</t>
  </si>
  <si>
    <t>宋道璵</t>
  </si>
  <si>
    <t>元暉業</t>
  </si>
  <si>
    <t>潘叔度</t>
  </si>
  <si>
    <t>温子昇</t>
  </si>
  <si>
    <t>崔巨倫</t>
  </si>
  <si>
    <t>馮元興</t>
  </si>
  <si>
    <t>元子攸</t>
  </si>
  <si>
    <t>鄭道昭</t>
  </si>
  <si>
    <t>裴萬虎</t>
  </si>
  <si>
    <t>慕容柔</t>
  </si>
  <si>
    <t>司馬韜</t>
  </si>
  <si>
    <t>司馬碩</t>
  </si>
  <si>
    <t>袁敬仲</t>
  </si>
  <si>
    <t>司馬劭</t>
  </si>
  <si>
    <t>司馬通</t>
  </si>
  <si>
    <t>司馬綽</t>
  </si>
  <si>
    <t>拓跋六</t>
  </si>
  <si>
    <t>司馬毗</t>
  </si>
  <si>
    <t>司馬矯</t>
  </si>
  <si>
    <t>司馬虞</t>
  </si>
  <si>
    <t>李真長</t>
  </si>
  <si>
    <t>石涉歸</t>
  </si>
  <si>
    <t>慕容淵</t>
  </si>
  <si>
    <t>王士文</t>
  </si>
  <si>
    <t>拓跋渥</t>
  </si>
  <si>
    <t>太阿厚</t>
  </si>
  <si>
    <t>太叔廣</t>
  </si>
  <si>
    <t>彭天護</t>
  </si>
  <si>
    <t>于陵丞</t>
  </si>
  <si>
    <t>夏侯駿</t>
  </si>
  <si>
    <t>夏侯陟</t>
  </si>
  <si>
    <t>夏侯奭</t>
  </si>
  <si>
    <t>司馬蔚</t>
  </si>
  <si>
    <t>楊士衡</t>
  </si>
  <si>
    <t>耶奕于</t>
  </si>
  <si>
    <t>韓慰祖</t>
  </si>
  <si>
    <t>司馬?</t>
  </si>
  <si>
    <t>朱將軍</t>
  </si>
  <si>
    <t>景獻后</t>
  </si>
  <si>
    <t>毛璪之</t>
  </si>
  <si>
    <t>慕容汗</t>
  </si>
  <si>
    <t>撲速根</t>
  </si>
  <si>
    <t>張太后</t>
  </si>
  <si>
    <t>弘訓后</t>
  </si>
  <si>
    <t>劉元公</t>
  </si>
  <si>
    <t>嵇侍中</t>
  </si>
  <si>
    <t>宥六須</t>
  </si>
  <si>
    <t>子沈子</t>
  </si>
  <si>
    <t>卜侍中</t>
  </si>
  <si>
    <t>沈敬仁</t>
  </si>
  <si>
    <t>沒奕干</t>
  </si>
  <si>
    <t>令狐亞</t>
  </si>
  <si>
    <t>京相璠</t>
  </si>
  <si>
    <t>司馬遹</t>
  </si>
  <si>
    <t>李絡秀</t>
  </si>
  <si>
    <t>王惠風</t>
  </si>
  <si>
    <t>拓跋越</t>
  </si>
  <si>
    <t>崔公安</t>
  </si>
  <si>
    <t>孫道恭</t>
  </si>
  <si>
    <t>慕容澄</t>
  </si>
  <si>
    <t>慕容莊</t>
  </si>
  <si>
    <t>拓跋蓋</t>
  </si>
  <si>
    <t>拓跋機</t>
  </si>
  <si>
    <t>拓跋肆</t>
  </si>
  <si>
    <t>拓跋利</t>
  </si>
  <si>
    <t>慕容根</t>
  </si>
  <si>
    <t>柳景猷</t>
  </si>
  <si>
    <t>拓跋樓</t>
  </si>
  <si>
    <t>拓跋觀</t>
  </si>
  <si>
    <t>拓跋貸</t>
  </si>
  <si>
    <t>拓跋毛</t>
  </si>
  <si>
    <t>元法僧</t>
  </si>
  <si>
    <t>陳伯之</t>
  </si>
  <si>
    <t>賀染干</t>
  </si>
  <si>
    <t>染干津</t>
  </si>
  <si>
    <t>梁式王</t>
  </si>
  <si>
    <t>綦毋邃</t>
  </si>
  <si>
    <t>聶道真</t>
  </si>
  <si>
    <t>范望解</t>
  </si>
  <si>
    <t>竺法雅</t>
  </si>
  <si>
    <t>翟子元</t>
  </si>
  <si>
    <t>衛隆景</t>
  </si>
  <si>
    <t>衛道安</t>
  </si>
  <si>
    <t>虞譚法</t>
  </si>
  <si>
    <t>虞盤佑</t>
  </si>
  <si>
    <t>虞幹紀</t>
  </si>
  <si>
    <t>虞喜安</t>
  </si>
  <si>
    <t>虞千紀</t>
  </si>
  <si>
    <t>薄蕭之</t>
  </si>
  <si>
    <t>薄叔玄</t>
  </si>
  <si>
    <t>蕭廣濟</t>
  </si>
  <si>
    <t>蔡玄通</t>
  </si>
  <si>
    <t>葛仙翁</t>
  </si>
  <si>
    <t>華延儁</t>
  </si>
  <si>
    <t>范隆著</t>
  </si>
  <si>
    <t>范隆三</t>
  </si>
  <si>
    <t>蕭寶夤</t>
  </si>
  <si>
    <t>杜山伯</t>
  </si>
  <si>
    <t>楊文度</t>
  </si>
  <si>
    <t>楊元和</t>
  </si>
  <si>
    <t>托跋濬</t>
  </si>
  <si>
    <t>杜蘭香</t>
  </si>
  <si>
    <t>皇甫謐</t>
  </si>
  <si>
    <t>栗特康</t>
  </si>
  <si>
    <t>魏華存</t>
  </si>
  <si>
    <t>杜有道</t>
  </si>
  <si>
    <t>寡婦淑</t>
  </si>
  <si>
    <t>慕容桓</t>
  </si>
  <si>
    <t>桓不才</t>
  </si>
  <si>
    <t>桓仙客</t>
  </si>
  <si>
    <t>梁綠珠</t>
  </si>
  <si>
    <t>桓放之</t>
  </si>
  <si>
    <t>桓道恭</t>
  </si>
  <si>
    <t>俱石子</t>
  </si>
  <si>
    <t>梁中庸</t>
  </si>
  <si>
    <t>梁六眷</t>
  </si>
  <si>
    <t>梁平老</t>
  </si>
  <si>
    <t>楊難當</t>
  </si>
  <si>
    <t>拓跋題</t>
  </si>
  <si>
    <t>杜子恭</t>
  </si>
  <si>
    <t>李伯護</t>
  </si>
  <si>
    <t>李位都</t>
  </si>
  <si>
    <t>元大器</t>
  </si>
  <si>
    <t>拓跋瓌</t>
  </si>
  <si>
    <t>拓跋陵</t>
  </si>
  <si>
    <t>曹靖之</t>
  </si>
  <si>
    <t>拓跋那</t>
  </si>
  <si>
    <t>拓跋禮</t>
  </si>
  <si>
    <t>拓跋斤</t>
  </si>
  <si>
    <t>拓跋呂</t>
  </si>
  <si>
    <t>慕容朗</t>
  </si>
  <si>
    <t>拓跋郁</t>
  </si>
  <si>
    <t>竺朗之</t>
  </si>
  <si>
    <t>拓跋頽</t>
  </si>
  <si>
    <t>朱元虎</t>
  </si>
  <si>
    <t>拓跋因</t>
  </si>
  <si>
    <t>拓跋軌</t>
  </si>
  <si>
    <t>拓跋陸</t>
  </si>
  <si>
    <t>楊後明</t>
  </si>
  <si>
    <t>曹道剛</t>
  </si>
  <si>
    <t>徐僧重</t>
  </si>
  <si>
    <t>臧未甄</t>
  </si>
  <si>
    <t>沈曇慶</t>
  </si>
  <si>
    <t>楊乾運</t>
  </si>
  <si>
    <t>沈僧昭</t>
  </si>
  <si>
    <t>王延秀</t>
  </si>
  <si>
    <t>王義慶</t>
  </si>
  <si>
    <t>劉道存</t>
  </si>
  <si>
    <t>王玄象</t>
  </si>
  <si>
    <t>謝孺子</t>
  </si>
  <si>
    <t>爨道慶</t>
  </si>
  <si>
    <t>卜天生</t>
  </si>
  <si>
    <t>徐野民</t>
  </si>
  <si>
    <t>韓懷明</t>
  </si>
  <si>
    <t>劉子勛</t>
  </si>
  <si>
    <t>崔靈和</t>
  </si>
  <si>
    <t>蕭通理</t>
  </si>
  <si>
    <t>蕭會理</t>
  </si>
  <si>
    <t>彭文之</t>
  </si>
  <si>
    <t>夏侯亶</t>
  </si>
  <si>
    <t>蕭寶晊</t>
  </si>
  <si>
    <t>蕭寶寅</t>
  </si>
  <si>
    <t>江夏王</t>
  </si>
  <si>
    <t>劉三達</t>
  </si>
  <si>
    <t>衛令元</t>
  </si>
  <si>
    <t>宇文測</t>
  </si>
  <si>
    <t>周惠達</t>
  </si>
  <si>
    <t>孔琳之</t>
  </si>
  <si>
    <t>蕭大圜</t>
  </si>
  <si>
    <t>宇文震</t>
  </si>
  <si>
    <t>謝弘微</t>
  </si>
  <si>
    <t>劉景素</t>
  </si>
  <si>
    <t>衡陽王</t>
  </si>
  <si>
    <t>王璵之</t>
  </si>
  <si>
    <t>高市貴</t>
  </si>
  <si>
    <t>王准之</t>
  </si>
  <si>
    <t>張華原</t>
  </si>
  <si>
    <t>蕭正立</t>
  </si>
  <si>
    <t>徐佩之</t>
  </si>
  <si>
    <t>丁道遷</t>
  </si>
  <si>
    <t>蕭正義</t>
  </si>
  <si>
    <t>崔修之</t>
  </si>
  <si>
    <t>裴之横</t>
  </si>
  <si>
    <t>秦承祖</t>
  </si>
  <si>
    <t>馬仙琕</t>
  </si>
  <si>
    <t>顏騰之</t>
  </si>
  <si>
    <t>顏炳之</t>
  </si>
  <si>
    <t>韋祖歸</t>
  </si>
  <si>
    <t>褚秀之</t>
  </si>
  <si>
    <t>卜天與</t>
  </si>
  <si>
    <t>蕭道生</t>
  </si>
  <si>
    <t>馮道根</t>
  </si>
  <si>
    <t>張惠紹</t>
  </si>
  <si>
    <t>王珍國</t>
  </si>
  <si>
    <t>裴之高</t>
  </si>
  <si>
    <t>范叔孫</t>
  </si>
  <si>
    <t>何無忌</t>
  </si>
  <si>
    <t>昌義之</t>
  </si>
  <si>
    <t>孫法宗</t>
  </si>
  <si>
    <t>張進之</t>
  </si>
  <si>
    <t>席闡文</t>
  </si>
  <si>
    <t>嚴世期</t>
  </si>
  <si>
    <t>呂僧珍</t>
  </si>
  <si>
    <t>蕭思話</t>
  </si>
  <si>
    <t>佼長生</t>
  </si>
  <si>
    <t>陳慶之</t>
  </si>
  <si>
    <t>崔靈茂</t>
  </si>
  <si>
    <t>卜伯興</t>
  </si>
  <si>
    <t>孫曇瓘</t>
  </si>
  <si>
    <t>卜伯宗</t>
  </si>
  <si>
    <t>明山賓</t>
  </si>
  <si>
    <t>任農夫</t>
  </si>
  <si>
    <t>蕭樂子</t>
  </si>
  <si>
    <t>周寧民</t>
  </si>
  <si>
    <t>曹欣之</t>
  </si>
  <si>
    <t>蕭乂理</t>
  </si>
  <si>
    <t>褚粹之</t>
  </si>
  <si>
    <t>褚陟之</t>
  </si>
  <si>
    <t>褚裕之</t>
  </si>
  <si>
    <t>褚淡之</t>
  </si>
  <si>
    <t>褚湛之</t>
  </si>
  <si>
    <t>蕭子恪</t>
  </si>
  <si>
    <t>許昭先</t>
  </si>
  <si>
    <t>沈懷文</t>
  </si>
  <si>
    <t>荀柔之</t>
  </si>
  <si>
    <t>蕭正則</t>
  </si>
  <si>
    <t>魯悉達</t>
  </si>
  <si>
    <t>沈伯玉</t>
  </si>
  <si>
    <t>劉休茂</t>
  </si>
  <si>
    <t>庾沙彌</t>
  </si>
  <si>
    <t>庾深之</t>
  </si>
  <si>
    <t>李道兒</t>
  </si>
  <si>
    <t>劉曇淨</t>
  </si>
  <si>
    <t>伏曼容</t>
  </si>
  <si>
    <t>費鏡運</t>
  </si>
  <si>
    <t>沈林子</t>
  </si>
  <si>
    <t>柳元景</t>
  </si>
  <si>
    <t>謝幾卿</t>
  </si>
  <si>
    <t>龐秀之</t>
  </si>
  <si>
    <t>劉延孫</t>
  </si>
  <si>
    <t>劉慧斐</t>
  </si>
  <si>
    <t>諸葛璩</t>
  </si>
  <si>
    <t>阮孝緒</t>
  </si>
  <si>
    <t>庾於陵</t>
  </si>
  <si>
    <t>任孝恭</t>
  </si>
  <si>
    <t>辛邕之</t>
  </si>
  <si>
    <t>王翼之</t>
  </si>
  <si>
    <t>何佟之</t>
  </si>
  <si>
    <t>沈雲子</t>
  </si>
  <si>
    <t>嚴植之</t>
  </si>
  <si>
    <t>何尚之</t>
  </si>
  <si>
    <t>徐世譜</t>
  </si>
  <si>
    <t>沈演之</t>
  </si>
  <si>
    <t>沈暢之</t>
  </si>
  <si>
    <t>裴松之</t>
  </si>
  <si>
    <t>劉道產</t>
  </si>
  <si>
    <t>丘仲孚</t>
  </si>
  <si>
    <t>王敬弘</t>
  </si>
  <si>
    <t>杜僧明</t>
  </si>
  <si>
    <t>裴景仁</t>
  </si>
  <si>
    <t>范元琰</t>
  </si>
  <si>
    <t>賀道養</t>
  </si>
  <si>
    <t>孔子袪</t>
  </si>
  <si>
    <t>崔靈恩</t>
  </si>
  <si>
    <t>范陽邁</t>
  </si>
  <si>
    <t>司馬筠</t>
  </si>
  <si>
    <t>楊運長</t>
  </si>
  <si>
    <t>郭仲產</t>
  </si>
  <si>
    <t>郭季産</t>
  </si>
  <si>
    <t>蕭正信</t>
  </si>
  <si>
    <t>庾登之</t>
  </si>
  <si>
    <t>摩訶衍</t>
  </si>
  <si>
    <t>蕭惠朗</t>
  </si>
  <si>
    <t>李慶緒</t>
  </si>
  <si>
    <t>成景儁</t>
  </si>
  <si>
    <t>陶子鏘</t>
  </si>
  <si>
    <t>趙拔扈</t>
  </si>
  <si>
    <t>王子雲</t>
  </si>
  <si>
    <t>徐靈期</t>
  </si>
  <si>
    <t>祖暅之</t>
  </si>
  <si>
    <t>釋惠琳</t>
  </si>
  <si>
    <t>伏知命</t>
  </si>
  <si>
    <t>郭祖深</t>
  </si>
  <si>
    <t>駱文牙</t>
  </si>
  <si>
    <t>陸之武</t>
  </si>
  <si>
    <t>周鐵武</t>
  </si>
  <si>
    <t>徐嗣徽</t>
  </si>
  <si>
    <t>戴凱之</t>
  </si>
  <si>
    <t>袁王壽</t>
  </si>
  <si>
    <t>劉懷默</t>
  </si>
  <si>
    <t>蕭方略</t>
  </si>
  <si>
    <t>蕭圓照</t>
  </si>
  <si>
    <t>武敏之</t>
  </si>
  <si>
    <t>阮珍之</t>
  </si>
  <si>
    <t>賈善翔</t>
  </si>
  <si>
    <t>劉休範</t>
  </si>
  <si>
    <t>劉義真</t>
  </si>
  <si>
    <t>荀伯子</t>
  </si>
  <si>
    <t>裴之禮</t>
  </si>
  <si>
    <t>謝方明</t>
  </si>
  <si>
    <t>樂法才</t>
  </si>
  <si>
    <t>蕭惠明</t>
  </si>
  <si>
    <t>甄法護</t>
  </si>
  <si>
    <t>吉士瞻</t>
  </si>
  <si>
    <t>庾炳之</t>
  </si>
  <si>
    <t>夏侯譒</t>
  </si>
  <si>
    <t>蕭大訓</t>
  </si>
  <si>
    <t>蕭大封</t>
  </si>
  <si>
    <t>蕭大成</t>
  </si>
  <si>
    <t>蕭圓正</t>
  </si>
  <si>
    <t>鄭紹叔</t>
  </si>
  <si>
    <t>鄧元起</t>
  </si>
  <si>
    <t>郭世道</t>
  </si>
  <si>
    <t>王貞風</t>
  </si>
  <si>
    <t>樊文皎</t>
  </si>
  <si>
    <t>阮思曠</t>
  </si>
  <si>
    <t>江希之</t>
  </si>
  <si>
    <t>江法盛</t>
  </si>
  <si>
    <t>周景式</t>
  </si>
  <si>
    <t>蕭元良</t>
  </si>
  <si>
    <t>沈容姬</t>
  </si>
  <si>
    <t>元洪業</t>
  </si>
  <si>
    <t>丘佗卿</t>
  </si>
  <si>
    <t>潘伯隣</t>
  </si>
  <si>
    <t>夏侯野</t>
  </si>
  <si>
    <t>王世珍</t>
  </si>
  <si>
    <t>湛僧智</t>
  </si>
  <si>
    <t>蕭淵藻</t>
  </si>
  <si>
    <t>垣東海</t>
  </si>
  <si>
    <t>沈子睦</t>
  </si>
  <si>
    <t>余僧重</t>
  </si>
  <si>
    <t>壯降平</t>
  </si>
  <si>
    <t>梁天惠</t>
  </si>
  <si>
    <t>陳法容</t>
  </si>
  <si>
    <t>梅伯龍</t>
  </si>
  <si>
    <t>楊伯年</t>
  </si>
  <si>
    <t>宗彧之</t>
  </si>
  <si>
    <t>翟法賜</t>
  </si>
  <si>
    <t>丘道真</t>
  </si>
  <si>
    <t>柳敬禮</t>
  </si>
  <si>
    <t>范桃棒</t>
  </si>
  <si>
    <t>張茂度</t>
  </si>
  <si>
    <t>褚叔度</t>
  </si>
  <si>
    <t>戴永忠</t>
  </si>
  <si>
    <t>江智深</t>
  </si>
  <si>
    <t>武蠻奴</t>
  </si>
  <si>
    <t>顧寶先</t>
  </si>
  <si>
    <t>陳妙登</t>
  </si>
  <si>
    <t>江簡珪</t>
  </si>
  <si>
    <t>江仲舉</t>
  </si>
  <si>
    <t>樓龍兒</t>
  </si>
  <si>
    <t>樊五能</t>
  </si>
  <si>
    <t>楊興起</t>
  </si>
  <si>
    <t>湛海珍</t>
  </si>
  <si>
    <t>小索氏</t>
  </si>
  <si>
    <t>高道慶</t>
  </si>
  <si>
    <t>張雍州</t>
  </si>
  <si>
    <t>康盤龍</t>
  </si>
  <si>
    <t>張約之</t>
  </si>
  <si>
    <t>曹桑生</t>
  </si>
  <si>
    <t>李遷仕</t>
  </si>
  <si>
    <t>柴慶宗</t>
  </si>
  <si>
    <t>謝梵境</t>
  </si>
  <si>
    <t>杜景豪</t>
  </si>
  <si>
    <t>杜平虜</t>
  </si>
  <si>
    <t>杜天合</t>
  </si>
  <si>
    <t>幡能健</t>
  </si>
  <si>
    <t>杜北叟</t>
  </si>
  <si>
    <t>杜靈椿</t>
  </si>
  <si>
    <t>曹子郢</t>
  </si>
  <si>
    <t>潘烏黑</t>
  </si>
  <si>
    <t>焦僧度</t>
  </si>
  <si>
    <t>續靈珍</t>
  </si>
  <si>
    <t>索超世</t>
  </si>
  <si>
    <t>蕭圓滿</t>
  </si>
  <si>
    <t>桓盧奴</t>
  </si>
  <si>
    <t>庫若干</t>
  </si>
  <si>
    <t>傅士悊</t>
  </si>
  <si>
    <t>李靈起</t>
  </si>
  <si>
    <t>李徽伯</t>
  </si>
  <si>
    <t>朱龍符</t>
  </si>
  <si>
    <t>朱道琛</t>
  </si>
  <si>
    <t>朱文開</t>
  </si>
  <si>
    <t>朱思遠</t>
  </si>
  <si>
    <t>張須元</t>
  </si>
  <si>
    <t>李洪雅</t>
  </si>
  <si>
    <t>朱士略</t>
  </si>
  <si>
    <t>朱僧勇</t>
  </si>
  <si>
    <t>曹義宗</t>
  </si>
  <si>
    <t>房亮之</t>
  </si>
  <si>
    <t>劉式之</t>
  </si>
  <si>
    <t>庾仲文</t>
  </si>
  <si>
    <t>曹文皎</t>
  </si>
  <si>
    <t>成武丁</t>
  </si>
  <si>
    <t>蔡僧勰</t>
  </si>
  <si>
    <t>李賢明</t>
  </si>
  <si>
    <t>江子一</t>
  </si>
  <si>
    <t>江子四</t>
  </si>
  <si>
    <t>江子五</t>
  </si>
  <si>
    <t>劉子雲</t>
  </si>
  <si>
    <t>蕭大昕</t>
  </si>
  <si>
    <t>阮佃夫</t>
  </si>
  <si>
    <t>蕭大球</t>
  </si>
  <si>
    <t>蕭大威</t>
  </si>
  <si>
    <t>蕭大鈞</t>
  </si>
  <si>
    <t>蕭方等</t>
  </si>
  <si>
    <t>蕭大雅</t>
  </si>
  <si>
    <t>戴明寶</t>
  </si>
  <si>
    <t>戴法興</t>
  </si>
  <si>
    <t>蕭大心</t>
  </si>
  <si>
    <t>劉子師</t>
  </si>
  <si>
    <t>蕭大連</t>
  </si>
  <si>
    <t>蕭大臨</t>
  </si>
  <si>
    <t>蕭大春</t>
  </si>
  <si>
    <t>陸修静</t>
  </si>
  <si>
    <t>于天寶</t>
  </si>
  <si>
    <t>蕭方諸</t>
  </si>
  <si>
    <t>劉子頊</t>
  </si>
  <si>
    <t>蕭大摯</t>
  </si>
  <si>
    <t>王鎮之</t>
  </si>
  <si>
    <t>王元則</t>
  </si>
  <si>
    <t>劉子尚</t>
  </si>
  <si>
    <t>垣文凝</t>
  </si>
  <si>
    <t>垣曇深</t>
  </si>
  <si>
    <t>劉英媛</t>
  </si>
  <si>
    <t>段佛榮</t>
  </si>
  <si>
    <t>劉義隆</t>
  </si>
  <si>
    <t>劉靈遺</t>
  </si>
  <si>
    <t>鮑令暉</t>
  </si>
  <si>
    <t>羊佩任</t>
  </si>
  <si>
    <t>劉季連</t>
  </si>
  <si>
    <t>蕭元簡</t>
  </si>
  <si>
    <t>殷孝祖</t>
  </si>
  <si>
    <t>蕭孝儼</t>
  </si>
  <si>
    <t>蕭惠開</t>
  </si>
  <si>
    <t>吳國夫</t>
  </si>
  <si>
    <t>蔣子文</t>
  </si>
  <si>
    <t>鄭獻英</t>
  </si>
  <si>
    <t>蕭伯游</t>
  </si>
  <si>
    <t>庾黔婁</t>
  </si>
  <si>
    <t>劉子鸞</t>
  </si>
  <si>
    <t>沈崇傃</t>
  </si>
  <si>
    <t>王弘之</t>
  </si>
  <si>
    <t>劉子霄</t>
  </si>
  <si>
    <t>劉子嗣</t>
  </si>
  <si>
    <t>劉秀之</t>
  </si>
  <si>
    <t>元願達</t>
  </si>
  <si>
    <t>許季之</t>
  </si>
  <si>
    <t>顧覬之</t>
  </si>
  <si>
    <t>余齊民</t>
  </si>
  <si>
    <t>顧招之</t>
  </si>
  <si>
    <t>阮萬齡</t>
  </si>
  <si>
    <t>劉凝之</t>
  </si>
  <si>
    <t>關康之</t>
  </si>
  <si>
    <t>賈躬之</t>
  </si>
  <si>
    <t>雷次宗</t>
  </si>
  <si>
    <t>郭希林</t>
  </si>
  <si>
    <t>沈道虔</t>
  </si>
  <si>
    <t>劉義康</t>
  </si>
  <si>
    <t>孔淳之</t>
  </si>
  <si>
    <t>畢眾慶</t>
  </si>
  <si>
    <t>羊鴉仁</t>
  </si>
  <si>
    <t>徐普濟</t>
  </si>
  <si>
    <t>杜慧度</t>
  </si>
  <si>
    <t>滕曇恭</t>
  </si>
  <si>
    <t>壽寂之</t>
  </si>
  <si>
    <t>陰子春</t>
  </si>
  <si>
    <t>杜幼安</t>
  </si>
  <si>
    <t>劉子真</t>
  </si>
  <si>
    <t>劉子元</t>
  </si>
  <si>
    <t>胡僧祐</t>
  </si>
  <si>
    <t>劉子孟</t>
  </si>
  <si>
    <t>姜產之</t>
  </si>
  <si>
    <t>劉子仁</t>
  </si>
  <si>
    <t>王元謨</t>
  </si>
  <si>
    <t>陸静修</t>
  </si>
  <si>
    <t>顧長康</t>
  </si>
  <si>
    <t>江秉之</t>
  </si>
  <si>
    <t>阮長之</t>
  </si>
  <si>
    <t>劉之亨</t>
  </si>
  <si>
    <t>司馬褧</t>
  </si>
  <si>
    <t>殷景仁</t>
  </si>
  <si>
    <t>王曇首</t>
  </si>
  <si>
    <t>程元沖</t>
  </si>
  <si>
    <t>夏侯損</t>
  </si>
  <si>
    <t>徐超之</t>
  </si>
  <si>
    <t>徐雲伯</t>
  </si>
  <si>
    <t>王曄之</t>
  </si>
  <si>
    <t>黄公喜</t>
  </si>
  <si>
    <t>關雙之</t>
  </si>
  <si>
    <t>黄穆之</t>
  </si>
  <si>
    <t>齊苟兒</t>
  </si>
  <si>
    <t>宗儼之</t>
  </si>
  <si>
    <t>龐景民</t>
  </si>
  <si>
    <t>沈婕妤</t>
  </si>
  <si>
    <t>朱愷之</t>
  </si>
  <si>
    <t>叔孫頭</t>
  </si>
  <si>
    <t>王叔寶</t>
  </si>
  <si>
    <t>龔黎民</t>
  </si>
  <si>
    <t>蕭叔昭</t>
  </si>
  <si>
    <t>史仁祖</t>
  </si>
  <si>
    <t>孔延秀</t>
  </si>
  <si>
    <t>劉盛公</t>
  </si>
  <si>
    <t>臧庸民</t>
  </si>
  <si>
    <t>鮑邈之</t>
  </si>
  <si>
    <t>徐慶之</t>
  </si>
  <si>
    <t>任西華</t>
  </si>
  <si>
    <t>蔡壽樂</t>
  </si>
  <si>
    <t>度洛孤</t>
  </si>
  <si>
    <t>周方興</t>
  </si>
  <si>
    <t>于長儒</t>
  </si>
  <si>
    <t>裴仲穆</t>
  </si>
  <si>
    <t>扶令育</t>
  </si>
  <si>
    <t>劉簡虎</t>
  </si>
  <si>
    <t>劉靈議</t>
  </si>
  <si>
    <t>蔡三虎</t>
  </si>
  <si>
    <t>延陵蓋</t>
  </si>
  <si>
    <t>蔡伯龍</t>
  </si>
  <si>
    <t>宗真還</t>
  </si>
  <si>
    <t>沈預夫</t>
  </si>
  <si>
    <t>趙清荆</t>
  </si>
  <si>
    <t>許肇之</t>
  </si>
  <si>
    <t>任北叟</t>
  </si>
  <si>
    <t>孔景宣</t>
  </si>
  <si>
    <t>宗靈秀</t>
  </si>
  <si>
    <t>杜懷寶</t>
  </si>
  <si>
    <t>庾仲雍</t>
  </si>
  <si>
    <t>何承天</t>
  </si>
  <si>
    <t>成安樂</t>
  </si>
  <si>
    <t>史安和</t>
  </si>
  <si>
    <t>夏侯誼</t>
  </si>
  <si>
    <t>劉期公</t>
  </si>
  <si>
    <t>垣孟孫</t>
  </si>
  <si>
    <t>郭子和</t>
  </si>
  <si>
    <t>孫奉伯</t>
  </si>
  <si>
    <t>孫冲之</t>
  </si>
  <si>
    <t>盧子略</t>
  </si>
  <si>
    <t>魏景淵</t>
  </si>
  <si>
    <t>盧子雄</t>
  </si>
  <si>
    <t>何子先</t>
  </si>
  <si>
    <t>蕭元琳</t>
  </si>
  <si>
    <t>范廣淵</t>
  </si>
  <si>
    <t>沈懷明</t>
  </si>
  <si>
    <t>陶愍祖</t>
  </si>
  <si>
    <t>姜神達</t>
  </si>
  <si>
    <t>姜慶眞</t>
  </si>
  <si>
    <t>蕭寶首</t>
  </si>
  <si>
    <t>劉元真</t>
  </si>
  <si>
    <t>昌寶景</t>
  </si>
  <si>
    <t>昌寶業</t>
  </si>
  <si>
    <t>郭伯林</t>
  </si>
  <si>
    <t>劉子倫</t>
  </si>
  <si>
    <t>劉子悦</t>
  </si>
  <si>
    <t>王僧達</t>
  </si>
  <si>
    <t>魏永壽</t>
  </si>
  <si>
    <t>劉子期</t>
  </si>
  <si>
    <t>謝惠連</t>
  </si>
  <si>
    <t>孔嗣女</t>
  </si>
  <si>
    <t>郭靈馥</t>
  </si>
  <si>
    <t>魯方達</t>
  </si>
  <si>
    <t>尹周之</t>
  </si>
  <si>
    <t>劉子産</t>
  </si>
  <si>
    <t>劉義慶</t>
  </si>
  <si>
    <t>丘淵之</t>
  </si>
  <si>
    <t>劉子綏</t>
  </si>
  <si>
    <t>劉子趨</t>
  </si>
  <si>
    <t>何細胡</t>
  </si>
  <si>
    <t>劉神茂</t>
  </si>
  <si>
    <t>劉洪徽</t>
  </si>
  <si>
    <t>褚思莊</t>
  </si>
  <si>
    <t>周弘義</t>
  </si>
  <si>
    <t>余齊人</t>
  </si>
  <si>
    <t>蘭夏禮</t>
  </si>
  <si>
    <t>卞伯玉</t>
  </si>
  <si>
    <t>裴鳳寶</t>
  </si>
  <si>
    <t>劉平伏</t>
  </si>
  <si>
    <t>藍懷恭</t>
  </si>
  <si>
    <t>丘寂之</t>
  </si>
  <si>
    <t>韋祖征</t>
  </si>
  <si>
    <t>吳邁遠</t>
  </si>
  <si>
    <t>蔡靈恩</t>
  </si>
  <si>
    <t>王叔之</t>
  </si>
  <si>
    <t>周弘信</t>
  </si>
  <si>
    <t>蕭世澄</t>
  </si>
  <si>
    <t>袁景雋</t>
  </si>
  <si>
    <t>楊白華</t>
  </si>
  <si>
    <t>許伯衆</t>
  </si>
  <si>
    <t>蔡延壽</t>
  </si>
  <si>
    <t>劉景安</t>
  </si>
  <si>
    <t>趙元則</t>
  </si>
  <si>
    <t>趙景悦</t>
  </si>
  <si>
    <t>宋季雅</t>
  </si>
  <si>
    <t>蘭子雲</t>
  </si>
  <si>
    <t>王輿之</t>
  </si>
  <si>
    <t>趙洛周</t>
  </si>
  <si>
    <t>孔甯子</t>
  </si>
  <si>
    <t>顧深之</t>
  </si>
  <si>
    <t>王靖之</t>
  </si>
  <si>
    <t>劉敬躬</t>
  </si>
  <si>
    <t>劉方貴</t>
  </si>
  <si>
    <t>王超宗</t>
  </si>
  <si>
    <t>蕭淵明</t>
  </si>
  <si>
    <t>劉季明</t>
  </si>
  <si>
    <t>帛氐奴</t>
  </si>
  <si>
    <t>越勒肱</t>
  </si>
  <si>
    <t>徐叔嚮</t>
  </si>
  <si>
    <t>劉之迡</t>
  </si>
  <si>
    <t>劉叔胤</t>
  </si>
  <si>
    <t>羊不疑</t>
  </si>
  <si>
    <t>蔣思安</t>
  </si>
  <si>
    <t>蔡道遵</t>
  </si>
  <si>
    <t>劉歸義</t>
  </si>
  <si>
    <t>赫連略</t>
  </si>
  <si>
    <t>賈顯智</t>
  </si>
  <si>
    <t>謝葳蕤</t>
  </si>
  <si>
    <t>蕭圓普</t>
  </si>
  <si>
    <t>董紹先</t>
  </si>
  <si>
    <t>何愉之</t>
  </si>
  <si>
    <t>劉義恭</t>
  </si>
  <si>
    <t>何悠之</t>
  </si>
  <si>
    <t>師覺授</t>
  </si>
  <si>
    <t>檀道鸞</t>
  </si>
  <si>
    <t>言文達</t>
  </si>
  <si>
    <t>董桃生</t>
  </si>
  <si>
    <t>華文榮</t>
  </si>
  <si>
    <t>謝答仁</t>
  </si>
  <si>
    <t>薛道智</t>
  </si>
  <si>
    <t>董當門</t>
  </si>
  <si>
    <t>劉智文</t>
  </si>
  <si>
    <t>丘康祖</t>
  </si>
  <si>
    <t>謝宣融</t>
  </si>
  <si>
    <t>蔡法度</t>
  </si>
  <si>
    <t>蔡秀成</t>
  </si>
  <si>
    <t>莊丘慧</t>
  </si>
  <si>
    <t>虞安福</t>
  </si>
  <si>
    <t>蔡路養</t>
  </si>
  <si>
    <t>蕭弄璋</t>
  </si>
  <si>
    <t>李祥胤</t>
  </si>
  <si>
    <t>薛鳳賢</t>
  </si>
  <si>
    <t>蘇單于</t>
  </si>
  <si>
    <t>蘇隆之</t>
  </si>
  <si>
    <t>薛修義</t>
  </si>
  <si>
    <t>薛紹宗</t>
  </si>
  <si>
    <t>薛崇禮</t>
  </si>
  <si>
    <t>鮑客卿</t>
  </si>
  <si>
    <t>庾騰之</t>
  </si>
  <si>
    <t>蕭進明</t>
  </si>
  <si>
    <t>裴之悌</t>
  </si>
  <si>
    <t>郭世通</t>
  </si>
  <si>
    <t>蕭惠正</t>
  </si>
  <si>
    <t>裴延雋</t>
  </si>
  <si>
    <t>丘鎮之</t>
  </si>
  <si>
    <t>羊緝之</t>
  </si>
  <si>
    <t>蕭大款</t>
  </si>
  <si>
    <t>孫超之</t>
  </si>
  <si>
    <t>高善寶</t>
  </si>
  <si>
    <t>湯惠休</t>
  </si>
  <si>
    <t>馬營蠻</t>
  </si>
  <si>
    <t>高儀同</t>
  </si>
  <si>
    <t>高元榮</t>
  </si>
  <si>
    <t>田婁侯</t>
  </si>
  <si>
    <t>卞延之</t>
  </si>
  <si>
    <t>蕭大壯</t>
  </si>
  <si>
    <t>范悦之</t>
  </si>
  <si>
    <t>荀赤松</t>
  </si>
  <si>
    <t>宗少文</t>
  </si>
  <si>
    <t>韋欣慶</t>
  </si>
  <si>
    <t>尹文達</t>
  </si>
  <si>
    <t>楊甑生</t>
  </si>
  <si>
    <t>陳雙熾</t>
  </si>
  <si>
    <t>傅和之</t>
  </si>
  <si>
    <t>殷不占</t>
  </si>
  <si>
    <t>陶平虜</t>
  </si>
  <si>
    <t>殷不疑</t>
  </si>
  <si>
    <t>丁文豪</t>
  </si>
  <si>
    <t>杜靈啟</t>
  </si>
  <si>
    <t>馬佛念</t>
  </si>
  <si>
    <t>沈道慶</t>
  </si>
  <si>
    <t>郭寶亮</t>
  </si>
  <si>
    <t>郭山石</t>
  </si>
  <si>
    <t>李欽之</t>
  </si>
  <si>
    <t>范璩之</t>
  </si>
  <si>
    <t>巢尚之</t>
  </si>
  <si>
    <t>王僧愔</t>
  </si>
  <si>
    <t>江法成</t>
  </si>
  <si>
    <t>檀嶷之</t>
  </si>
  <si>
    <t>王韶之</t>
  </si>
  <si>
    <t>傅弘仁</t>
  </si>
  <si>
    <t>長孫陵</t>
  </si>
  <si>
    <t>阿那瑰</t>
  </si>
  <si>
    <t>韓文殊</t>
  </si>
  <si>
    <t>王雲之</t>
  </si>
  <si>
    <t>劉法良</t>
  </si>
  <si>
    <t>韓祖香</t>
  </si>
  <si>
    <t>劉智井</t>
  </si>
  <si>
    <t>陸映公</t>
  </si>
  <si>
    <t>殷不齊</t>
  </si>
  <si>
    <t>華天龍</t>
  </si>
  <si>
    <t>庾承先</t>
  </si>
  <si>
    <t>范述曾</t>
  </si>
  <si>
    <t>劉休業</t>
  </si>
  <si>
    <t>謝康樂</t>
  </si>
  <si>
    <t>劉休倩</t>
  </si>
  <si>
    <t>徐遺寶</t>
  </si>
  <si>
    <t>蕭眎素</t>
  </si>
  <si>
    <t>劉夷父</t>
  </si>
  <si>
    <t>劉休若</t>
  </si>
  <si>
    <t>沈攸之</t>
  </si>
  <si>
    <t>蕭廣壽</t>
  </si>
  <si>
    <t>張孝秀</t>
  </si>
  <si>
    <t>謝惠運</t>
  </si>
  <si>
    <t>陶季直</t>
  </si>
  <si>
    <t>朱脩之</t>
  </si>
  <si>
    <t>劉義宣</t>
  </si>
  <si>
    <t>褚詮之</t>
  </si>
  <si>
    <t>劉琨之</t>
  </si>
  <si>
    <t>劉義季</t>
  </si>
  <si>
    <t>劉休祐</t>
  </si>
  <si>
    <t>劉休仁</t>
  </si>
  <si>
    <t>王歆之</t>
  </si>
  <si>
    <t>姚仲賓</t>
  </si>
  <si>
    <t>蕭宣達</t>
  </si>
  <si>
    <t>樂法藏</t>
  </si>
  <si>
    <t>陳秀之</t>
  </si>
  <si>
    <t>阮師門</t>
  </si>
  <si>
    <t>檀道彪</t>
  </si>
  <si>
    <t>雷文策</t>
  </si>
  <si>
    <t>雷豹狼</t>
  </si>
  <si>
    <t>霍奉伯</t>
  </si>
  <si>
    <t>霍靈超</t>
  </si>
  <si>
    <t>鞏廉玉</t>
  </si>
  <si>
    <t>楊征南</t>
  </si>
  <si>
    <t>楊領軍</t>
  </si>
  <si>
    <t>奚顯度</t>
  </si>
  <si>
    <t>鄭鮮之</t>
  </si>
  <si>
    <t>韋敬欣</t>
  </si>
  <si>
    <t>歐陽隗</t>
  </si>
  <si>
    <t>袁伯文</t>
  </si>
  <si>
    <t>嵇玄敬</t>
  </si>
  <si>
    <t>劉蠡升</t>
  </si>
  <si>
    <t>公孫嵩</t>
  </si>
  <si>
    <t>嚴超達</t>
  </si>
  <si>
    <t>周弘實</t>
  </si>
  <si>
    <t>王善見</t>
  </si>
  <si>
    <t>宇文求</t>
  </si>
  <si>
    <t>嚴始欣</t>
  </si>
  <si>
    <t>錢仲期</t>
  </si>
  <si>
    <t>申孝叔</t>
  </si>
  <si>
    <t>孫千齡</t>
  </si>
  <si>
    <t>嚴思達</t>
  </si>
  <si>
    <t>李國興</t>
  </si>
  <si>
    <t>郭子恢</t>
  </si>
  <si>
    <t>孔幼孫</t>
  </si>
  <si>
    <t>梁圓正</t>
  </si>
  <si>
    <t>唐脩期</t>
  </si>
  <si>
    <t>江智淵</t>
  </si>
  <si>
    <t>魏僧勗</t>
  </si>
  <si>
    <t>高榮祖</t>
  </si>
  <si>
    <t>劉龍虎</t>
  </si>
  <si>
    <t>劉龍駒</t>
  </si>
  <si>
    <t>范靈瑜</t>
  </si>
  <si>
    <t>王方諸</t>
  </si>
  <si>
    <t>呂苟兒</t>
  </si>
  <si>
    <t>呂季略</t>
  </si>
  <si>
    <t>孫臺瓘</t>
  </si>
  <si>
    <t>庾佩玉</t>
  </si>
  <si>
    <t>大野拔</t>
  </si>
  <si>
    <t>于子悅</t>
  </si>
  <si>
    <t>陶景仁</t>
  </si>
  <si>
    <t>沈慧鋒</t>
  </si>
  <si>
    <t>梁圓肅</t>
  </si>
  <si>
    <t>孔默之</t>
  </si>
  <si>
    <t>梁圓照</t>
  </si>
  <si>
    <t>蕭子邕</t>
  </si>
  <si>
    <t>宗高之</t>
  </si>
  <si>
    <t>吳公之</t>
  </si>
  <si>
    <t>吳承伯</t>
  </si>
  <si>
    <t>蕭正仁</t>
  </si>
  <si>
    <t>吳法壽</t>
  </si>
  <si>
    <t>吳秦生</t>
  </si>
  <si>
    <t>孔胤秀</t>
  </si>
  <si>
    <t>崔勳之</t>
  </si>
  <si>
    <t>劉楚玉</t>
  </si>
  <si>
    <t>顏師伯</t>
  </si>
  <si>
    <t>郭正買</t>
  </si>
  <si>
    <t>趙祖悅</t>
  </si>
  <si>
    <t>蔡彦熙</t>
  </si>
  <si>
    <t>蔡彦深</t>
  </si>
  <si>
    <t>劉豐生</t>
  </si>
  <si>
    <t>劉撫之</t>
  </si>
  <si>
    <t>宗繇之</t>
  </si>
  <si>
    <t>劉孝能</t>
  </si>
  <si>
    <t>跋利延</t>
  </si>
  <si>
    <t>吳慶之</t>
  </si>
  <si>
    <t>沈慶之</t>
  </si>
  <si>
    <t>劉爾頭</t>
  </si>
  <si>
    <t>陳法武</t>
  </si>
  <si>
    <t>會通理</t>
  </si>
  <si>
    <t>李遠穆</t>
  </si>
  <si>
    <t>邾菩薩</t>
  </si>
  <si>
    <t>郭元建</t>
  </si>
  <si>
    <t>郭子仲</t>
  </si>
  <si>
    <t>崔武仲</t>
  </si>
  <si>
    <t>郭羅刹</t>
  </si>
  <si>
    <t>沈仲夫</t>
  </si>
  <si>
    <t>王尋之</t>
  </si>
  <si>
    <t>王尊業</t>
  </si>
  <si>
    <t>王懿之</t>
  </si>
  <si>
    <t>王淵猷</t>
  </si>
  <si>
    <t>王肇之</t>
  </si>
  <si>
    <t>鄭祖起</t>
  </si>
  <si>
    <t>錫休儒</t>
  </si>
  <si>
    <t>尹玄慶</t>
  </si>
  <si>
    <t>沈任夫</t>
  </si>
  <si>
    <t>阮宗孝</t>
  </si>
  <si>
    <t>庾徽之</t>
  </si>
  <si>
    <t>阿富提</t>
  </si>
  <si>
    <t>元法輪</t>
  </si>
  <si>
    <t>陰智伯</t>
  </si>
  <si>
    <t>陳伯紹</t>
  </si>
  <si>
    <t>陳建孫</t>
  </si>
  <si>
    <t>陳承伯</t>
  </si>
  <si>
    <t>陳智祖</t>
  </si>
  <si>
    <t>竇念祖</t>
  </si>
  <si>
    <t>吐伐斤</t>
  </si>
  <si>
    <t>徐元瑜</t>
  </si>
  <si>
    <t>蕭遙昌</t>
  </si>
  <si>
    <t>崔慧景</t>
  </si>
  <si>
    <t>蕭寶玄</t>
  </si>
  <si>
    <t>蕭昭粲</t>
  </si>
  <si>
    <t>陳世範</t>
  </si>
  <si>
    <t>蕭昭秀</t>
  </si>
  <si>
    <t>蕭惠基</t>
  </si>
  <si>
    <t>胡崇之</t>
  </si>
  <si>
    <t>房長瑜</t>
  </si>
  <si>
    <t>王寶孫</t>
  </si>
  <si>
    <t>宗羅雲</t>
  </si>
  <si>
    <t>胡子反</t>
  </si>
  <si>
    <t>蕭遥欣</t>
  </si>
  <si>
    <t>謝??</t>
  </si>
  <si>
    <t>蕭遙光</t>
  </si>
  <si>
    <t>蕭子建</t>
  </si>
  <si>
    <t>蕭子琳</t>
  </si>
  <si>
    <t>蕭子峻</t>
  </si>
  <si>
    <t>蕭子岳</t>
  </si>
  <si>
    <t>張欣泰</t>
  </si>
  <si>
    <t>蕭子珉</t>
  </si>
  <si>
    <t>蕭道度</t>
  </si>
  <si>
    <t>孔靈運</t>
  </si>
  <si>
    <t>程扞宗</t>
  </si>
  <si>
    <t>王僧虔</t>
  </si>
  <si>
    <t>顧暠之</t>
  </si>
  <si>
    <t>何昌㝢</t>
  </si>
  <si>
    <t>余文興</t>
  </si>
  <si>
    <t>南史氏</t>
  </si>
  <si>
    <t>孔道存</t>
  </si>
  <si>
    <t>沈文季</t>
  </si>
  <si>
    <t>南康文</t>
  </si>
  <si>
    <t>大度獠</t>
  </si>
  <si>
    <t>蕭坦之</t>
  </si>
  <si>
    <t>孔長公</t>
  </si>
  <si>
    <t>翟靈寶</t>
  </si>
  <si>
    <t>孔湛之</t>
  </si>
  <si>
    <t>蕭子夏</t>
  </si>
  <si>
    <t>裴肅之</t>
  </si>
  <si>
    <t>戴元賓</t>
  </si>
  <si>
    <t>劉孫登</t>
  </si>
  <si>
    <t>徐淳之</t>
  </si>
  <si>
    <t>薛環龍</t>
  </si>
  <si>
    <t>蕭子懋</t>
  </si>
  <si>
    <t>蕭子敬</t>
  </si>
  <si>
    <t>蕭子卿</t>
  </si>
  <si>
    <t>蕭昭冑</t>
  </si>
  <si>
    <t>蕭穎胄</t>
  </si>
  <si>
    <t>崔護軍</t>
  </si>
  <si>
    <t>侯索兒</t>
  </si>
  <si>
    <t>蕭赤斧</t>
  </si>
  <si>
    <t>紇升蓋</t>
  </si>
  <si>
    <t>竺靈秀</t>
  </si>
  <si>
    <t>梅蟲兒</t>
  </si>
  <si>
    <t>徐世檦</t>
  </si>
  <si>
    <t>陳肇之</t>
  </si>
  <si>
    <t>蕭惠訓</t>
  </si>
  <si>
    <t>蕭仙伯</t>
  </si>
  <si>
    <t>陳公昭</t>
  </si>
  <si>
    <t>蕭道清</t>
  </si>
  <si>
    <t>陳叔兒</t>
  </si>
  <si>
    <t>蕭子真</t>
  </si>
  <si>
    <t>蕭子明</t>
  </si>
  <si>
    <t>孫貞巧</t>
  </si>
  <si>
    <t>蕭子罕</t>
  </si>
  <si>
    <t>竺超民</t>
  </si>
  <si>
    <t>童太一</t>
  </si>
  <si>
    <t>程邕之</t>
  </si>
  <si>
    <t>程道養</t>
  </si>
  <si>
    <t>程道惠</t>
  </si>
  <si>
    <t>楊中立</t>
  </si>
  <si>
    <t>王曇紛</t>
  </si>
  <si>
    <t>蕭穎穎</t>
  </si>
  <si>
    <t>程法度</t>
  </si>
  <si>
    <t>庾季遠</t>
  </si>
  <si>
    <t>虞玩之</t>
  </si>
  <si>
    <t>謝超宗</t>
  </si>
  <si>
    <t>何戢之</t>
  </si>
  <si>
    <t>恭太后</t>
  </si>
  <si>
    <t>蕭景先</t>
  </si>
  <si>
    <t>蕭子貞</t>
  </si>
  <si>
    <t>蕭子倫</t>
  </si>
  <si>
    <t>荀元賓</t>
  </si>
  <si>
    <t>王思遠</t>
  </si>
  <si>
    <t>袁仲明</t>
  </si>
  <si>
    <t>王敬則</t>
  </si>
  <si>
    <t>張仲子</t>
  </si>
  <si>
    <t>王韶明</t>
  </si>
  <si>
    <t>何婧英</t>
  </si>
  <si>
    <t>韓藺英</t>
  </si>
  <si>
    <t>裴惠昭</t>
  </si>
  <si>
    <t>張欣業</t>
  </si>
  <si>
    <t>徐長宗</t>
  </si>
  <si>
    <t>褚令璩</t>
  </si>
  <si>
    <t>盛弘之</t>
  </si>
  <si>
    <t>王玄載</t>
  </si>
  <si>
    <t>劉延齡</t>
  </si>
  <si>
    <t>萬副兒</t>
  </si>
  <si>
    <t>庾仲遠</t>
  </si>
  <si>
    <t>王廣之</t>
  </si>
  <si>
    <t>周山圖</t>
  </si>
  <si>
    <t>劉善明</t>
  </si>
  <si>
    <t>崔祖思</t>
  </si>
  <si>
    <t>王玄邈</t>
  </si>
  <si>
    <t>張敬兒</t>
  </si>
  <si>
    <t>薛廣漢</t>
  </si>
  <si>
    <t>申靈賜</t>
  </si>
  <si>
    <t>王蕣華</t>
  </si>
  <si>
    <t>蕭穎基</t>
  </si>
  <si>
    <t>呂曇濟</t>
  </si>
  <si>
    <t>蕭昭穎</t>
  </si>
  <si>
    <t>諸葛勗</t>
  </si>
  <si>
    <t>王洪範</t>
  </si>
  <si>
    <t>范道基</t>
  </si>
  <si>
    <t>周天賜</t>
  </si>
  <si>
    <t>沈巑之</t>
  </si>
  <si>
    <t>孫伯翳</t>
  </si>
  <si>
    <t>周籍之</t>
  </si>
  <si>
    <t>劉彌之</t>
  </si>
  <si>
    <t>崔慰祖</t>
  </si>
  <si>
    <t>王智深</t>
  </si>
  <si>
    <t>馬文範</t>
  </si>
  <si>
    <t>垣崇祖</t>
  </si>
  <si>
    <t>皇甫肅</t>
  </si>
  <si>
    <t>白廣平</t>
  </si>
  <si>
    <t>程天祚</t>
  </si>
  <si>
    <t>李安民</t>
  </si>
  <si>
    <t>陸慧曉</t>
  </si>
  <si>
    <t>申元吉</t>
  </si>
  <si>
    <t>樊道則</t>
  </si>
  <si>
    <t>王靈濟</t>
  </si>
  <si>
    <t>王仲雄</t>
  </si>
  <si>
    <t>孔穉珪</t>
  </si>
  <si>
    <t>任候伯</t>
  </si>
  <si>
    <t>蕭昭業</t>
  </si>
  <si>
    <t>蕭承之</t>
  </si>
  <si>
    <t>申元德</t>
  </si>
  <si>
    <t>孔仲智</t>
  </si>
  <si>
    <t>劉靈哲</t>
  </si>
  <si>
    <t>田益之</t>
  </si>
  <si>
    <t>徐謙之</t>
  </si>
  <si>
    <t>徐恒之</t>
  </si>
  <si>
    <t>徐喬之</t>
  </si>
  <si>
    <t>徐乞奴</t>
  </si>
  <si>
    <t>王羅雲</t>
  </si>
  <si>
    <t>王思玄</t>
  </si>
  <si>
    <t>王秀之</t>
  </si>
  <si>
    <t>鄭孝穆</t>
  </si>
  <si>
    <t>王陽兒</t>
  </si>
  <si>
    <t>劉伯猷</t>
  </si>
  <si>
    <t>諸葛闡</t>
  </si>
  <si>
    <t>庾沖遠</t>
  </si>
  <si>
    <t>劉懷珍</t>
  </si>
  <si>
    <t>陳顯達</t>
  </si>
  <si>
    <t>萬靈會</t>
  </si>
  <si>
    <t>劉智容</t>
  </si>
  <si>
    <t>荀伯玉</t>
  </si>
  <si>
    <t>徐憑道</t>
  </si>
  <si>
    <t>陳道止</t>
  </si>
  <si>
    <t>蕭子隆</t>
  </si>
  <si>
    <t>蕭子良</t>
  </si>
  <si>
    <t>田向求</t>
  </si>
  <si>
    <t>王僧祐</t>
  </si>
  <si>
    <t>蕭道成</t>
  </si>
  <si>
    <t>郭原平</t>
  </si>
  <si>
    <t>丘巨源</t>
  </si>
  <si>
    <t>封延之</t>
  </si>
  <si>
    <t>劉伯融</t>
  </si>
  <si>
    <t>陳奉伯</t>
  </si>
  <si>
    <t>豐勇之</t>
  </si>
  <si>
    <t>蕭仙民</t>
  </si>
  <si>
    <t>顏僧都</t>
  </si>
  <si>
    <t>馮元嗣</t>
  </si>
  <si>
    <t>詹叔兒</t>
  </si>
  <si>
    <t>劉奚之</t>
  </si>
  <si>
    <t>劉道錫</t>
  </si>
  <si>
    <t>劉道蔚</t>
  </si>
  <si>
    <t>劉乘民</t>
  </si>
  <si>
    <t>劉道符</t>
  </si>
  <si>
    <t>顏文智</t>
  </si>
  <si>
    <t>韓秀方</t>
  </si>
  <si>
    <t>江德隣</t>
  </si>
  <si>
    <t>韓武方</t>
  </si>
  <si>
    <t>王瓚之</t>
  </si>
  <si>
    <t>胡丘生</t>
  </si>
  <si>
    <t>王玄成</t>
  </si>
  <si>
    <t>錢樂之</t>
  </si>
  <si>
    <t>江亮之</t>
  </si>
  <si>
    <t>趙智略</t>
  </si>
  <si>
    <t>鄭叔舉</t>
  </si>
  <si>
    <t>胡謨之</t>
  </si>
  <si>
    <t>王天生</t>
  </si>
  <si>
    <t>高法援</t>
  </si>
  <si>
    <t>謝道邁</t>
  </si>
  <si>
    <t>于琳之</t>
  </si>
  <si>
    <t>孔雲章</t>
  </si>
  <si>
    <t>郭善明</t>
  </si>
  <si>
    <t>蕭寳融</t>
  </si>
  <si>
    <t>邢安泰</t>
  </si>
  <si>
    <t>郭蘭之</t>
  </si>
  <si>
    <t>垣歷生</t>
  </si>
  <si>
    <t>單景雋</t>
  </si>
  <si>
    <t>呂承緖</t>
  </si>
  <si>
    <t>吳脩之</t>
  </si>
  <si>
    <t>包法榮</t>
  </si>
  <si>
    <t>吳子陽</t>
  </si>
  <si>
    <t>可至羅</t>
  </si>
  <si>
    <t>黄天賜</t>
  </si>
  <si>
    <t>何朝隱</t>
  </si>
  <si>
    <t>何朝晦</t>
  </si>
  <si>
    <t>何慧炬</t>
  </si>
  <si>
    <t>趙懷仁</t>
  </si>
  <si>
    <t>賈愛仁</t>
  </si>
  <si>
    <t>陳昭華</t>
  </si>
  <si>
    <t>張樂祖</t>
  </si>
  <si>
    <t>常僧景</t>
  </si>
  <si>
    <t>薛伯珍</t>
  </si>
  <si>
    <t>高道瑾</t>
  </si>
  <si>
    <t>魯僧遵</t>
  </si>
  <si>
    <t>魯元保</t>
  </si>
  <si>
    <t>常元眞</t>
  </si>
  <si>
    <t>張曇晳</t>
  </si>
  <si>
    <t>薛常寶</t>
  </si>
  <si>
    <t>張恭兒</t>
  </si>
  <si>
    <t>賈元友</t>
  </si>
  <si>
    <t>袁曇遠</t>
  </si>
  <si>
    <t>蘧法生</t>
  </si>
  <si>
    <t>薛繼考</t>
  </si>
  <si>
    <t>薛索兒</t>
  </si>
  <si>
    <t>徐玄慶</t>
  </si>
  <si>
    <t>徐曜甫</t>
  </si>
  <si>
    <t>徐文景</t>
  </si>
  <si>
    <t>徐元稱</t>
  </si>
  <si>
    <t>高進之</t>
  </si>
  <si>
    <t>王幼隆</t>
  </si>
  <si>
    <t>劉玄明</t>
  </si>
  <si>
    <t>張佛護</t>
  </si>
  <si>
    <t>沈繢父</t>
  </si>
  <si>
    <t>鄭景玄</t>
  </si>
  <si>
    <t>鄭望生</t>
  </si>
  <si>
    <t>鄭順之</t>
  </si>
  <si>
    <t>費欣壽</t>
  </si>
  <si>
    <t>魯休烈</t>
  </si>
  <si>
    <t>金當川</t>
  </si>
  <si>
    <t>魏僧珉</t>
  </si>
  <si>
    <t>高道度</t>
  </si>
  <si>
    <t>劉士薈</t>
  </si>
  <si>
    <t>蕭翼宗</t>
  </si>
  <si>
    <t>劉桃根</t>
  </si>
  <si>
    <t>明慶符</t>
  </si>
  <si>
    <t>馮景祖</t>
  </si>
  <si>
    <t>張景眞</t>
  </si>
  <si>
    <t>張思祖</t>
  </si>
  <si>
    <t>兒烏干</t>
  </si>
  <si>
    <t>于瑤之</t>
  </si>
  <si>
    <t>蕭子行</t>
  </si>
  <si>
    <t>莊丘黑</t>
  </si>
  <si>
    <t>劉國寶</t>
  </si>
  <si>
    <t>鄭伯倫</t>
  </si>
  <si>
    <t>劉道憲</t>
  </si>
  <si>
    <t>車僧朗</t>
  </si>
  <si>
    <t>劉普慶</t>
  </si>
  <si>
    <t>陸仲元</t>
  </si>
  <si>
    <t>韋處穆</t>
  </si>
  <si>
    <t>蕭寳卷</t>
  </si>
  <si>
    <t>劉山陽</t>
  </si>
  <si>
    <t>劉武之</t>
  </si>
  <si>
    <t>黄瑤起</t>
  </si>
  <si>
    <t>劉伾緖</t>
  </si>
  <si>
    <t>荀昭光</t>
  </si>
  <si>
    <t>范脩化</t>
  </si>
  <si>
    <t>劉熙伯</t>
  </si>
  <si>
    <t>范絜先</t>
  </si>
  <si>
    <t>苟昭先</t>
  </si>
  <si>
    <t>苟元賓</t>
  </si>
  <si>
    <t>朝興安</t>
  </si>
  <si>
    <t>蕭爰之</t>
  </si>
  <si>
    <t>閻湛之</t>
  </si>
  <si>
    <t>蕭敬宗</t>
  </si>
  <si>
    <t>陰廣宗</t>
  </si>
  <si>
    <t>陳談之</t>
  </si>
  <si>
    <t>陳靈寶</t>
  </si>
  <si>
    <t>謝天蓋</t>
  </si>
  <si>
    <t>劉靈運</t>
  </si>
  <si>
    <t>劉諶之</t>
  </si>
  <si>
    <t>陳慶國</t>
  </si>
  <si>
    <t>趙公政</t>
  </si>
  <si>
    <t>趙渥之</t>
  </si>
  <si>
    <t>趙續伯</t>
  </si>
  <si>
    <t>劉道欣</t>
  </si>
  <si>
    <t>徐陶仁</t>
  </si>
  <si>
    <t>蕭欣祖</t>
  </si>
  <si>
    <t>陳虎牙</t>
  </si>
  <si>
    <t>陳胤叔</t>
  </si>
  <si>
    <t>鐔長生</t>
  </si>
  <si>
    <t>蕭道濟</t>
  </si>
  <si>
    <t>陳光靜</t>
  </si>
  <si>
    <t>脩靈祐</t>
  </si>
  <si>
    <t>胡虎牙</t>
  </si>
  <si>
    <t>胡景略</t>
  </si>
  <si>
    <t>雍道晞</t>
  </si>
  <si>
    <t>錢藍生</t>
  </si>
  <si>
    <t>黄泰平</t>
  </si>
  <si>
    <t>席恭穆</t>
  </si>
  <si>
    <t>黄林夫</t>
  </si>
  <si>
    <t>黄曇慶</t>
  </si>
  <si>
    <t>鄭道隱</t>
  </si>
  <si>
    <t>徐希秀</t>
  </si>
  <si>
    <t>崔僧護</t>
  </si>
  <si>
    <t>桓道濟</t>
  </si>
  <si>
    <t>王思徵</t>
  </si>
  <si>
    <t>任南容</t>
  </si>
  <si>
    <t>范諸農</t>
  </si>
  <si>
    <t>鄭俱兒</t>
  </si>
  <si>
    <t>蔡道淵</t>
  </si>
  <si>
    <t>明仲璋</t>
  </si>
  <si>
    <t>黄文濟</t>
  </si>
  <si>
    <t>崔系之</t>
  </si>
  <si>
    <t>韓安保</t>
  </si>
  <si>
    <t>韓元興</t>
  </si>
  <si>
    <t>范僧簡</t>
  </si>
  <si>
    <t>莫嗣祖</t>
  </si>
  <si>
    <t>劉思忌</t>
  </si>
  <si>
    <t>劉思效</t>
  </si>
  <si>
    <t>劉明徹</t>
  </si>
  <si>
    <t>裴師仁</t>
  </si>
  <si>
    <t>褚彦回</t>
  </si>
  <si>
    <t>裴叔保</t>
  </si>
  <si>
    <t>袁文曠</t>
  </si>
  <si>
    <t>劉弘之</t>
  </si>
  <si>
    <t>劉興祖</t>
  </si>
  <si>
    <t>劉真道</t>
  </si>
  <si>
    <t>薛魏孫</t>
  </si>
  <si>
    <t>薛宗起</t>
  </si>
  <si>
    <t>謝才卿</t>
  </si>
  <si>
    <t>蕭季敞</t>
  </si>
  <si>
    <t>蔡道福</t>
  </si>
  <si>
    <t>華伯茂</t>
  </si>
  <si>
    <t>莫智明</t>
  </si>
  <si>
    <t>劉和之</t>
  </si>
  <si>
    <t>王虛之</t>
  </si>
  <si>
    <t>羅重歡</t>
  </si>
  <si>
    <t>延顔之</t>
  </si>
  <si>
    <t>劉義宗</t>
  </si>
  <si>
    <t>趙伯超</t>
  </si>
  <si>
    <t>劉思考</t>
  </si>
  <si>
    <t>建平王</t>
  </si>
  <si>
    <t>謝景仁</t>
  </si>
  <si>
    <t>周石珍</t>
  </si>
  <si>
    <t>臧凝之</t>
  </si>
  <si>
    <t>庾曼倩</t>
  </si>
  <si>
    <t>余孝勱</t>
  </si>
  <si>
    <t>丁道貴</t>
  </si>
  <si>
    <t>劉義融</t>
  </si>
  <si>
    <t>陳掃靜</t>
  </si>
  <si>
    <t>蕭子質</t>
  </si>
  <si>
    <t>柳子禮</t>
  </si>
  <si>
    <t>盧子烈</t>
  </si>
  <si>
    <t>譙子嗣</t>
  </si>
  <si>
    <t>劉道憐</t>
  </si>
  <si>
    <t>趙威方</t>
  </si>
  <si>
    <t>劉遵考</t>
  </si>
  <si>
    <t>劉義綦</t>
  </si>
  <si>
    <t>劉義賓</t>
  </si>
  <si>
    <t>庾蔚之</t>
  </si>
  <si>
    <t>何諲之</t>
  </si>
  <si>
    <t>垣憘伯</t>
  </si>
  <si>
    <t>僧慧琳</t>
  </si>
  <si>
    <t>劉慶義</t>
  </si>
  <si>
    <t>常伯夫</t>
  </si>
  <si>
    <t>左法生</t>
  </si>
  <si>
    <t>崔會意</t>
  </si>
  <si>
    <t>劉休度</t>
  </si>
  <si>
    <t>崔景叔</t>
  </si>
  <si>
    <t>崔叔延</t>
  </si>
  <si>
    <t>崔伯驥</t>
  </si>
  <si>
    <t>到彦之</t>
  </si>
  <si>
    <t>張化仁</t>
  </si>
  <si>
    <t>余孝猷</t>
  </si>
  <si>
    <t>山謙之</t>
  </si>
  <si>
    <t>高道穆</t>
  </si>
  <si>
    <t>崔士和</t>
  </si>
  <si>
    <t>劉義欣</t>
  </si>
  <si>
    <t>蕭見理</t>
  </si>
  <si>
    <t>郭子建</t>
  </si>
  <si>
    <t>侯子榮</t>
  </si>
  <si>
    <t>伏登之</t>
  </si>
  <si>
    <t>房世貴</t>
  </si>
  <si>
    <t>臧皇后</t>
  </si>
  <si>
    <t>樊文熾</t>
  </si>
  <si>
    <t>索元緖</t>
  </si>
  <si>
    <t>俞三副</t>
  </si>
  <si>
    <t>侯終德</t>
  </si>
  <si>
    <t>侯子鑒</t>
  </si>
  <si>
    <t>歌得跋</t>
  </si>
  <si>
    <t>王曇生</t>
  </si>
  <si>
    <t>殷脩華</t>
  </si>
  <si>
    <t>蕭大圓</t>
  </si>
  <si>
    <t>徐羨之</t>
  </si>
  <si>
    <t>余孝頃</t>
  </si>
  <si>
    <t>何智通</t>
  </si>
  <si>
    <t>甲包胥</t>
  </si>
  <si>
    <t>申伯宗</t>
  </si>
  <si>
    <t>秃髮幡</t>
  </si>
  <si>
    <t>陳休尙</t>
  </si>
  <si>
    <t>成景雋</t>
  </si>
  <si>
    <t>成次安</t>
  </si>
  <si>
    <t>戴僧逷</t>
  </si>
  <si>
    <t>王定侯</t>
  </si>
  <si>
    <t>庚仲雍</t>
  </si>
  <si>
    <t>甄玄成</t>
  </si>
  <si>
    <t>魏益德</t>
  </si>
  <si>
    <t>虞??</t>
  </si>
  <si>
    <t>孔熙先</t>
  </si>
  <si>
    <t>張囂之</t>
  </si>
  <si>
    <t>張豹子</t>
  </si>
  <si>
    <t>孔深之</t>
  </si>
  <si>
    <t>侯文捍</t>
  </si>
  <si>
    <t>臧冠軍</t>
  </si>
  <si>
    <t>陳文徹</t>
  </si>
  <si>
    <t>支伯仁</t>
  </si>
  <si>
    <t>房法乘</t>
  </si>
  <si>
    <t>范文款</t>
  </si>
  <si>
    <t>房季文</t>
  </si>
  <si>
    <t>戴子高</t>
  </si>
  <si>
    <t>伍緝之</t>
  </si>
  <si>
    <t>張僧胤</t>
  </si>
  <si>
    <t>解叔謙</t>
  </si>
  <si>
    <t>王宜興</t>
  </si>
  <si>
    <t>胡文超</t>
  </si>
  <si>
    <t>蕭文壽</t>
  </si>
  <si>
    <t>袁齊媯</t>
  </si>
  <si>
    <t>聞人邕</t>
  </si>
  <si>
    <t>胡貴孫</t>
  </si>
  <si>
    <t>潘義淵</t>
  </si>
  <si>
    <t>盧仲禮</t>
  </si>
  <si>
    <t>田龍祖</t>
  </si>
  <si>
    <t>江邃之</t>
  </si>
  <si>
    <t>泉猛略</t>
  </si>
  <si>
    <t>王子敏</t>
  </si>
  <si>
    <t>王僧貴</t>
  </si>
  <si>
    <t>王僧略</t>
  </si>
  <si>
    <t>王僧炳</t>
  </si>
  <si>
    <t>王孝祀</t>
  </si>
  <si>
    <t>王僧智</t>
  </si>
  <si>
    <t>王僧志</t>
  </si>
  <si>
    <t>王伯醜</t>
  </si>
  <si>
    <t>申令孫</t>
  </si>
  <si>
    <t>胡武城</t>
  </si>
  <si>
    <t>甄法崇</t>
  </si>
  <si>
    <t>羊思達</t>
  </si>
  <si>
    <t>薛淑之</t>
  </si>
  <si>
    <t>破六韓</t>
  </si>
  <si>
    <t>陸攸之</t>
  </si>
  <si>
    <t>路惠男</t>
  </si>
  <si>
    <t>王憲嫄</t>
  </si>
  <si>
    <t>盧暉略</t>
  </si>
  <si>
    <t>何瑀之</t>
  </si>
  <si>
    <t>劉道龍</t>
  </si>
  <si>
    <t>僕蘭氏</t>
  </si>
  <si>
    <t>路瓊之</t>
  </si>
  <si>
    <t>羊車兒</t>
  </si>
  <si>
    <t>范希榮</t>
  </si>
  <si>
    <t>虞通之</t>
  </si>
  <si>
    <t>蕭淵猷</t>
  </si>
  <si>
    <t>胡龍牙</t>
  </si>
  <si>
    <t>陳師道</t>
  </si>
  <si>
    <t>胡辛生</t>
  </si>
  <si>
    <t>王伯敖</t>
  </si>
  <si>
    <t>牒雲洛</t>
  </si>
  <si>
    <t>劉子葉</t>
  </si>
  <si>
    <t>王文和</t>
  </si>
  <si>
    <t>梁景進</t>
  </si>
  <si>
    <t>尹天寶</t>
  </si>
  <si>
    <t>尹令思</t>
  </si>
  <si>
    <t>劉敬叔</t>
  </si>
  <si>
    <t>宋文徹</t>
  </si>
  <si>
    <t>劉道真</t>
  </si>
  <si>
    <t>劉道薈</t>
  </si>
  <si>
    <t>尹思合</t>
  </si>
  <si>
    <t>吉文甫</t>
  </si>
  <si>
    <t>焦僧護</t>
  </si>
  <si>
    <t>王方矩</t>
  </si>
  <si>
    <t>王悅之</t>
  </si>
  <si>
    <t>孫樂祖</t>
  </si>
  <si>
    <t>孫天英</t>
  </si>
  <si>
    <t>孫國恩</t>
  </si>
  <si>
    <t>宋子仙</t>
  </si>
  <si>
    <t>孟少卿</t>
  </si>
  <si>
    <t>劉損之</t>
  </si>
  <si>
    <t>曹世宗</t>
  </si>
  <si>
    <t>徐益壽</t>
  </si>
  <si>
    <t>丘珍孫</t>
  </si>
  <si>
    <t>王懷靜</t>
  </si>
  <si>
    <t>王僧振</t>
  </si>
  <si>
    <t>白早生</t>
  </si>
  <si>
    <t>王希耼</t>
  </si>
  <si>
    <t>劉丹陽</t>
  </si>
  <si>
    <t>田青喜</t>
  </si>
  <si>
    <t>元蘭五</t>
  </si>
  <si>
    <t>何令婉</t>
  </si>
  <si>
    <t>田道龍</t>
  </si>
  <si>
    <t>杜幼文</t>
  </si>
  <si>
    <t>范柏年</t>
  </si>
  <si>
    <t>王懷明</t>
  </si>
  <si>
    <t>田祖龍</t>
  </si>
  <si>
    <t>王顯貴</t>
  </si>
  <si>
    <t>王開業</t>
  </si>
  <si>
    <t>王萬壽</t>
  </si>
  <si>
    <t>王脩纂</t>
  </si>
  <si>
    <t>王植之</t>
  </si>
  <si>
    <t>紇骨氏</t>
  </si>
  <si>
    <t>無盧眞</t>
  </si>
  <si>
    <t>張子期</t>
  </si>
  <si>
    <t>沈說道</t>
  </si>
  <si>
    <t>祖朔之</t>
  </si>
  <si>
    <t>姜道祖</t>
  </si>
  <si>
    <t>丘國賓</t>
  </si>
  <si>
    <t>嚴道育</t>
  </si>
  <si>
    <t>苟莫于</t>
  </si>
  <si>
    <t>劉恭之</t>
  </si>
  <si>
    <t>沈璞之</t>
  </si>
  <si>
    <t>劉思道</t>
  </si>
  <si>
    <t>楊法持</t>
  </si>
  <si>
    <t>樓惠明</t>
  </si>
  <si>
    <t>沈麟士</t>
  </si>
  <si>
    <t>杜文謙</t>
  </si>
  <si>
    <t>孔嗣之</t>
  </si>
  <si>
    <t>辛普明</t>
  </si>
  <si>
    <t>蕭始之</t>
  </si>
  <si>
    <t>吐沒骨</t>
  </si>
  <si>
    <t>劉德武</t>
  </si>
  <si>
    <t>樂頤之</t>
  </si>
  <si>
    <t>韓係伯</t>
  </si>
  <si>
    <t>蕭子游</t>
  </si>
  <si>
    <t>姜龍駒</t>
  </si>
  <si>
    <t>韓靈敏</t>
  </si>
  <si>
    <t>胡庇之</t>
  </si>
  <si>
    <t>孔休先</t>
  </si>
  <si>
    <t>孔靈産</t>
  </si>
  <si>
    <t>蔣儁之</t>
  </si>
  <si>
    <t>田頭擬</t>
  </si>
  <si>
    <t>崔懷慎</t>
  </si>
  <si>
    <t>吳欣之</t>
  </si>
  <si>
    <t>紀僧猛</t>
  </si>
  <si>
    <t>茹法亮</t>
  </si>
  <si>
    <t>劉係宗</t>
  </si>
  <si>
    <t>紀僧真</t>
  </si>
  <si>
    <t>紀交卿</t>
  </si>
  <si>
    <t>胡靈秀</t>
  </si>
  <si>
    <t>蕭叡明</t>
  </si>
  <si>
    <t>朱謙之</t>
  </si>
  <si>
    <t>吳達之</t>
  </si>
  <si>
    <t>封延伯</t>
  </si>
  <si>
    <t>柳叔夜</t>
  </si>
  <si>
    <t>拓跋辰</t>
  </si>
  <si>
    <t>任延和</t>
  </si>
  <si>
    <t>崔恭祖</t>
  </si>
  <si>
    <t>范扶龍</t>
  </si>
  <si>
    <t>范延朗</t>
  </si>
  <si>
    <t>李安人</t>
  </si>
  <si>
    <t>范元之</t>
  </si>
  <si>
    <t>啖提氐</t>
  </si>
  <si>
    <t>周奉叔</t>
  </si>
  <si>
    <t>路茂之</t>
  </si>
  <si>
    <t>明元琳</t>
  </si>
  <si>
    <t>陸超之</t>
  </si>
  <si>
    <t>劉懷之</t>
  </si>
  <si>
    <t>司馬燮</t>
  </si>
  <si>
    <t>董僧慧</t>
  </si>
  <si>
    <t>王道實</t>
  </si>
  <si>
    <t>明僧暠</t>
  </si>
  <si>
    <t>崔元祖</t>
  </si>
  <si>
    <t>婁幼瑜</t>
  </si>
  <si>
    <t>江重欣</t>
  </si>
  <si>
    <t>劉季之</t>
  </si>
  <si>
    <t>荀闡之</t>
  </si>
  <si>
    <t>朱文濟</t>
  </si>
  <si>
    <t>魯康祚</t>
  </si>
  <si>
    <t>苟思達</t>
  </si>
  <si>
    <t>劉攘兵</t>
  </si>
  <si>
    <t>王僧亮</t>
  </si>
  <si>
    <t>苟卞之</t>
  </si>
  <si>
    <t>蒲甲子</t>
  </si>
  <si>
    <t>王普曜</t>
  </si>
  <si>
    <t>何翌之</t>
  </si>
  <si>
    <t>董元嗣</t>
  </si>
  <si>
    <t>葛僧韶</t>
  </si>
  <si>
    <t>周虎頭</t>
  </si>
  <si>
    <t>茹法珍</t>
  </si>
  <si>
    <t>拓跋他</t>
  </si>
  <si>
    <t>沈坦之</t>
  </si>
  <si>
    <t>華願兒</t>
  </si>
  <si>
    <t>徐龍駒</t>
  </si>
  <si>
    <t>劉文石</t>
  </si>
  <si>
    <t>劉敬文</t>
  </si>
  <si>
    <t>蕭隆子</t>
  </si>
  <si>
    <t>王逡之</t>
  </si>
  <si>
    <t>祖冲之</t>
  </si>
  <si>
    <t>徐靈禮</t>
  </si>
  <si>
    <t>薛道千</t>
  </si>
  <si>
    <t>拓跋恕</t>
  </si>
  <si>
    <t>魏于忠</t>
  </si>
  <si>
    <t>馬文恭</t>
  </si>
  <si>
    <t>就德興</t>
  </si>
  <si>
    <t>赭陽子</t>
  </si>
  <si>
    <t>萬幼宗</t>
  </si>
  <si>
    <t>蕭領軍</t>
  </si>
  <si>
    <t>劉道濟</t>
  </si>
  <si>
    <t>謝貴嬪</t>
  </si>
  <si>
    <t>李珪之</t>
  </si>
  <si>
    <t>趙倫之</t>
  </si>
  <si>
    <t>徐思玉</t>
  </si>
  <si>
    <t>葉石林</t>
  </si>
  <si>
    <t>孔道恭</t>
  </si>
  <si>
    <t>龐況之</t>
  </si>
  <si>
    <t>何伯璵</t>
  </si>
  <si>
    <t>張寶積</t>
  </si>
  <si>
    <t>房僧寄</t>
  </si>
  <si>
    <t>劉德願</t>
  </si>
  <si>
    <t>華惠連</t>
  </si>
  <si>
    <t>徐元季</t>
  </si>
  <si>
    <t>趙伯符</t>
  </si>
  <si>
    <t>盧仲裕</t>
  </si>
  <si>
    <t>徐佛受</t>
  </si>
  <si>
    <t>鄭師憐</t>
  </si>
  <si>
    <t>彭甕生</t>
  </si>
  <si>
    <t>彭文粲</t>
  </si>
  <si>
    <t>丘景賓</t>
  </si>
  <si>
    <t>彭寶孫</t>
  </si>
  <si>
    <t>孔靈符</t>
  </si>
  <si>
    <t>陰仲逵</t>
  </si>
  <si>
    <t>垣護之</t>
  </si>
  <si>
    <t>顏靈寶</t>
  </si>
  <si>
    <t>魏公主</t>
  </si>
  <si>
    <t>張道凝</t>
  </si>
  <si>
    <t>魯安生</t>
  </si>
  <si>
    <t>張興世</t>
  </si>
  <si>
    <t>劉康祖</t>
  </si>
  <si>
    <t>任僧褒</t>
  </si>
  <si>
    <t>袁廓之</t>
  </si>
  <si>
    <t>劉懷則</t>
  </si>
  <si>
    <t>韓靈珍</t>
  </si>
  <si>
    <t>臧澄之</t>
  </si>
  <si>
    <t>賈弼之</t>
  </si>
  <si>
    <t>沈昭略</t>
  </si>
  <si>
    <t>庾弘遠</t>
  </si>
  <si>
    <t>何敬叔</t>
  </si>
  <si>
    <t>荀萬秋</t>
  </si>
  <si>
    <t>姚道和</t>
  </si>
  <si>
    <t>呂文顯</t>
  </si>
  <si>
    <t>崔慶緒</t>
  </si>
  <si>
    <t>沈膺期</t>
  </si>
  <si>
    <t>馬靈慶</t>
  </si>
  <si>
    <t>賈棲長</t>
  </si>
  <si>
    <t>胡盛之</t>
  </si>
  <si>
    <t>孔伯孫</t>
  </si>
  <si>
    <t>臧榮緒</t>
  </si>
  <si>
    <t>明僧紹</t>
  </si>
  <si>
    <t>孔琇之</t>
  </si>
  <si>
    <t>杜京產</t>
  </si>
  <si>
    <t>姚聳夫</t>
  </si>
  <si>
    <t>賈匪之</t>
  </si>
  <si>
    <t>王珪之</t>
  </si>
  <si>
    <t>垣謙之</t>
  </si>
  <si>
    <t>姜仲基</t>
  </si>
  <si>
    <t>何幼璵</t>
  </si>
  <si>
    <t>姜彥之</t>
  </si>
  <si>
    <t>房叔安</t>
  </si>
  <si>
    <t>毛惠素</t>
  </si>
  <si>
    <t>甄欽之</t>
  </si>
  <si>
    <t>姜道盛</t>
  </si>
  <si>
    <t>呂文度</t>
  </si>
  <si>
    <t>蕭惠休</t>
  </si>
  <si>
    <t>吳尉之</t>
  </si>
  <si>
    <t>何僧達</t>
  </si>
  <si>
    <t>徐嗣伯</t>
  </si>
  <si>
    <t>臧肇之</t>
  </si>
  <si>
    <t>垣慶延</t>
  </si>
  <si>
    <t>垣祗祖</t>
  </si>
  <si>
    <t>蕭穎孚</t>
  </si>
  <si>
    <t>垣詢之</t>
  </si>
  <si>
    <t>元世遵</t>
  </si>
  <si>
    <t>慕容奇</t>
  </si>
  <si>
    <t>拓跋熙</t>
  </si>
  <si>
    <t>胡武伯</t>
  </si>
  <si>
    <t>胡文安</t>
  </si>
  <si>
    <t>傅神苻</t>
  </si>
  <si>
    <t>帛法橋</t>
  </si>
  <si>
    <t>胡季安</t>
  </si>
  <si>
    <t>吳充華</t>
  </si>
  <si>
    <t>張貴嬪</t>
  </si>
  <si>
    <t>梁僧授</t>
  </si>
  <si>
    <t>王獻之</t>
  </si>
  <si>
    <t>庾肩吾</t>
  </si>
  <si>
    <t>郭曇勝</t>
  </si>
  <si>
    <t>胡僧佑</t>
  </si>
  <si>
    <t>竺法眷</t>
  </si>
  <si>
    <t>孫靈鳳</t>
  </si>
  <si>
    <t>王子猷</t>
  </si>
  <si>
    <t>拓跋澄</t>
  </si>
  <si>
    <t>薛鳳規</t>
  </si>
  <si>
    <t>田雍芝</t>
  </si>
  <si>
    <t>支曇籥</t>
  </si>
  <si>
    <t>劉妙光</t>
  </si>
  <si>
    <t>功德直</t>
  </si>
  <si>
    <t>陸探微</t>
  </si>
  <si>
    <t>若羅嚴</t>
  </si>
  <si>
    <t>曹景宗</t>
  </si>
  <si>
    <t>李希宗</t>
  </si>
  <si>
    <t>孫顯就</t>
  </si>
  <si>
    <t>張安世</t>
  </si>
  <si>
    <t>郭僧景</t>
  </si>
  <si>
    <t>梁歸喜</t>
  </si>
  <si>
    <t>梁洪相</t>
  </si>
  <si>
    <t>釋慧靜</t>
  </si>
  <si>
    <t>朱元英</t>
  </si>
  <si>
    <t>司馬丕</t>
  </si>
  <si>
    <t>支法度</t>
  </si>
  <si>
    <t>馬允咸</t>
  </si>
  <si>
    <t>張廣昌</t>
  </si>
  <si>
    <t>馮法孫</t>
  </si>
  <si>
    <t>杜善勝</t>
  </si>
  <si>
    <t>楊元輔</t>
  </si>
  <si>
    <t>阿那瓌</t>
  </si>
  <si>
    <t>仇進興</t>
  </si>
  <si>
    <t>竺叔蘭</t>
  </si>
  <si>
    <t>王世子</t>
  </si>
  <si>
    <t>仇歸興</t>
  </si>
  <si>
    <t>傅宣慈</t>
  </si>
  <si>
    <t>徐昭佩</t>
  </si>
  <si>
    <t>阮令嬴</t>
  </si>
  <si>
    <t>丁令光</t>
  </si>
  <si>
    <t>王靈賓</t>
  </si>
  <si>
    <t>張尚柔</t>
  </si>
  <si>
    <t>蕭方智</t>
  </si>
  <si>
    <t>沈驎士</t>
  </si>
  <si>
    <t>劉懷慰</t>
  </si>
  <si>
    <t>蕭寶貞</t>
  </si>
  <si>
    <t>司馬孚</t>
  </si>
  <si>
    <t>竺法純</t>
  </si>
  <si>
    <t>薛伏蓋</t>
  </si>
  <si>
    <t>仇臣生</t>
  </si>
  <si>
    <t>尒朱榮</t>
  </si>
  <si>
    <t>蕭子顯</t>
  </si>
  <si>
    <t>王僧辯</t>
  </si>
  <si>
    <t>尼總持</t>
  </si>
  <si>
    <t>劉士深</t>
  </si>
  <si>
    <t>釋寶亮</t>
  </si>
  <si>
    <t>杜洛周</t>
  </si>
  <si>
    <t>蔣伯仙</t>
  </si>
  <si>
    <t>竺法崇</t>
  </si>
  <si>
    <t>李寧民</t>
  </si>
  <si>
    <t>大心暠</t>
  </si>
  <si>
    <t>韜律師</t>
  </si>
  <si>
    <t>劉市遵</t>
  </si>
  <si>
    <t>曇無蘭</t>
  </si>
  <si>
    <t>竺佛調</t>
  </si>
  <si>
    <t>單道開</t>
  </si>
  <si>
    <t>佛圖澄</t>
  </si>
  <si>
    <t>何萬壽</t>
  </si>
  <si>
    <t>竺道壹</t>
  </si>
  <si>
    <t>應始豐</t>
  </si>
  <si>
    <t>魏世子</t>
  </si>
  <si>
    <t xml:space="preserve">王巾 </t>
  </si>
  <si>
    <t>毘佉羅</t>
  </si>
  <si>
    <t>劉都都</t>
  </si>
  <si>
    <t>仇文姜</t>
  </si>
  <si>
    <t>路和仁</t>
  </si>
  <si>
    <t>竺法乘</t>
  </si>
  <si>
    <t>趙處思</t>
  </si>
  <si>
    <t>揵陀勒</t>
  </si>
  <si>
    <t>曇無成</t>
  </si>
  <si>
    <t>長孫稚</t>
  </si>
  <si>
    <t>竺僧輔</t>
  </si>
  <si>
    <t>竺僧敷</t>
  </si>
  <si>
    <t>席道原</t>
  </si>
  <si>
    <t>康法朗</t>
  </si>
  <si>
    <t>劉爰之</t>
  </si>
  <si>
    <t>訶羅竭</t>
  </si>
  <si>
    <t>裴子野</t>
  </si>
  <si>
    <t>周神歸</t>
  </si>
  <si>
    <t>彌呿羅</t>
  </si>
  <si>
    <t>胡仙真</t>
  </si>
  <si>
    <t>安慧則</t>
  </si>
  <si>
    <t>王玄甫</t>
  </si>
  <si>
    <t>鄧伯元</t>
  </si>
  <si>
    <t>竺法慧</t>
  </si>
  <si>
    <t>盧士朗</t>
  </si>
  <si>
    <t>于法蘭</t>
  </si>
  <si>
    <t>兗延之</t>
  </si>
  <si>
    <t>劉僧真</t>
  </si>
  <si>
    <t>王曼頴</t>
  </si>
  <si>
    <t>張乾度</t>
  </si>
  <si>
    <t>王承祖</t>
  </si>
  <si>
    <t>吉迦夜</t>
  </si>
  <si>
    <t>王虔象</t>
  </si>
  <si>
    <t>楊興宗</t>
  </si>
  <si>
    <t>楊坦之</t>
  </si>
  <si>
    <t>安法欽</t>
  </si>
  <si>
    <t>懷僧珍</t>
  </si>
  <si>
    <t>佛陀什</t>
  </si>
  <si>
    <t>江齊之</t>
  </si>
  <si>
    <t>孫子沖</t>
  </si>
  <si>
    <t>高照容</t>
  </si>
  <si>
    <t>庾穆之</t>
  </si>
  <si>
    <t>江昭玄</t>
  </si>
  <si>
    <t>帛道猷</t>
  </si>
  <si>
    <t>竺僧顯</t>
  </si>
  <si>
    <t>王景深</t>
  </si>
  <si>
    <t>竺法義</t>
  </si>
  <si>
    <t>支曇蘭</t>
  </si>
  <si>
    <t>邱仲孚</t>
  </si>
  <si>
    <t>竺曇猷</t>
  </si>
  <si>
    <t>帛僧光</t>
  </si>
  <si>
    <t>竺僧度</t>
  </si>
  <si>
    <t>王遵義</t>
  </si>
  <si>
    <t>平原明</t>
  </si>
  <si>
    <t>蕭正德</t>
  </si>
  <si>
    <t>孔稚圭</t>
  </si>
  <si>
    <t>江含潔</t>
  </si>
  <si>
    <t>梁粲之</t>
  </si>
  <si>
    <t>竺法曠</t>
  </si>
  <si>
    <t>蕭寶嵩</t>
  </si>
  <si>
    <t>蕭寶攸</t>
  </si>
  <si>
    <t>蕭寶源</t>
  </si>
  <si>
    <t>元慶略</t>
  </si>
  <si>
    <t>元度世</t>
  </si>
  <si>
    <t>段匹磾</t>
  </si>
  <si>
    <t>元景遵</t>
  </si>
  <si>
    <t>拓跋根</t>
  </si>
  <si>
    <t>長孫頭</t>
  </si>
  <si>
    <t>周仲孫</t>
  </si>
  <si>
    <t>夏侯承</t>
  </si>
  <si>
    <t>長孫突</t>
  </si>
  <si>
    <t>穆伯昱</t>
  </si>
  <si>
    <t>穆去賓</t>
  </si>
  <si>
    <t>穆顯業</t>
  </si>
  <si>
    <t>穆顯壽</t>
  </si>
  <si>
    <t>穆莫提</t>
  </si>
  <si>
    <t>穆泥乾</t>
  </si>
  <si>
    <t>穆寄生</t>
  </si>
  <si>
    <t>穆季齊</t>
  </si>
  <si>
    <t>劉世雄</t>
  </si>
  <si>
    <t>元彦友</t>
  </si>
  <si>
    <t>元洪略</t>
  </si>
  <si>
    <t>韋合宗</t>
  </si>
  <si>
    <t>崔祖龍</t>
  </si>
  <si>
    <t>薛曇寶</t>
  </si>
  <si>
    <t>薛曇慶</t>
  </si>
  <si>
    <t>薛世遵</t>
  </si>
  <si>
    <t>薛達頭</t>
  </si>
  <si>
    <t>伊武平</t>
  </si>
  <si>
    <t>樓安文</t>
  </si>
  <si>
    <t>安平城</t>
  </si>
  <si>
    <t>奚烏侯</t>
  </si>
  <si>
    <t>長孫道</t>
  </si>
  <si>
    <t>鄧孝緒</t>
  </si>
  <si>
    <t>司馬羕</t>
  </si>
  <si>
    <t>鄧靈奇</t>
  </si>
  <si>
    <t>鄧靈珍</t>
  </si>
  <si>
    <t>鄧伯忻</t>
  </si>
  <si>
    <t>鄧良奴</t>
  </si>
  <si>
    <t>崔攸云</t>
  </si>
  <si>
    <t>崔僧祜</t>
  </si>
  <si>
    <t>穆豐國</t>
  </si>
  <si>
    <t>穆千牙</t>
  </si>
  <si>
    <t>爾朱氏</t>
  </si>
  <si>
    <t>穆乙九</t>
  </si>
  <si>
    <t>叔孫侯</t>
  </si>
  <si>
    <t>孫延景</t>
  </si>
  <si>
    <t>高升干</t>
  </si>
  <si>
    <t>王簡姬</t>
  </si>
  <si>
    <t>任平城</t>
  </si>
  <si>
    <t>尉普文</t>
  </si>
  <si>
    <t>李思祖</t>
  </si>
  <si>
    <t>李穆叔</t>
  </si>
  <si>
    <t>楊承慶</t>
  </si>
  <si>
    <t>楊炫之</t>
  </si>
  <si>
    <t>畢祖杇</t>
  </si>
  <si>
    <t>畢聞慰</t>
  </si>
  <si>
    <t>畢元賓</t>
  </si>
  <si>
    <t>畢眾愛</t>
  </si>
  <si>
    <t>畢眾敬</t>
  </si>
  <si>
    <t>房伯祖</t>
  </si>
  <si>
    <t>慕容德</t>
  </si>
  <si>
    <t>毛普賢</t>
  </si>
  <si>
    <t>崔社客</t>
  </si>
  <si>
    <t>鄭阿春</t>
  </si>
  <si>
    <t>鄭思和</t>
  </si>
  <si>
    <t>尉長壽</t>
  </si>
  <si>
    <t>尉焉陳</t>
  </si>
  <si>
    <t>尉力斤</t>
  </si>
  <si>
    <t>司馬愔</t>
  </si>
  <si>
    <t>尉侯頭</t>
  </si>
  <si>
    <t>穆龍仁</t>
  </si>
  <si>
    <t>鄭平城</t>
  </si>
  <si>
    <t>鄭季長</t>
  </si>
  <si>
    <t>庾道憐</t>
  </si>
  <si>
    <t>王穆之</t>
  </si>
  <si>
    <t>張邱建</t>
  </si>
  <si>
    <t>張丘建</t>
  </si>
  <si>
    <t>崔九龍</t>
  </si>
  <si>
    <t>孫暢之</t>
  </si>
  <si>
    <t>姚文安</t>
  </si>
  <si>
    <t>姚和都</t>
  </si>
  <si>
    <t>薛仲芬</t>
  </si>
  <si>
    <t>梁嵩景</t>
  </si>
  <si>
    <t>蕭寶義</t>
  </si>
  <si>
    <t>褚法顯</t>
  </si>
  <si>
    <t>李脩基</t>
  </si>
  <si>
    <t>高和璧</t>
  </si>
  <si>
    <t>韋惠度</t>
  </si>
  <si>
    <t>裴道子</t>
  </si>
  <si>
    <t>裴道大</t>
  </si>
  <si>
    <t>裴道會</t>
  </si>
  <si>
    <t>蕭子雲</t>
  </si>
  <si>
    <t>劉孝威</t>
  </si>
  <si>
    <t>庾仲容</t>
  </si>
  <si>
    <t>劉孝綽</t>
  </si>
  <si>
    <t>何思澄</t>
  </si>
  <si>
    <t>紀少瑜</t>
  </si>
  <si>
    <t>裴桃弓</t>
  </si>
  <si>
    <t>王僧孺</t>
  </si>
  <si>
    <t>李孝伯</t>
  </si>
  <si>
    <t>崔脩之</t>
  </si>
  <si>
    <t>杜洪太</t>
  </si>
  <si>
    <t>崔元孫</t>
  </si>
  <si>
    <t>顧憲之</t>
  </si>
  <si>
    <t>蕭子響</t>
  </si>
  <si>
    <t>庾杲之</t>
  </si>
  <si>
    <t>江從簡</t>
  </si>
  <si>
    <t>何敬容</t>
  </si>
  <si>
    <t>蕭子暉</t>
  </si>
  <si>
    <t>韋千雄</t>
  </si>
  <si>
    <t>裴定宗</t>
  </si>
  <si>
    <t>蕭道賜</t>
  </si>
  <si>
    <t>徐湛之</t>
  </si>
  <si>
    <t>徐聿之</t>
  </si>
  <si>
    <t>裴道護</t>
  </si>
  <si>
    <t>薛洪隆</t>
  </si>
  <si>
    <t>辛巨明</t>
  </si>
  <si>
    <t>崔光伯</t>
  </si>
  <si>
    <t>崔幼孫</t>
  </si>
  <si>
    <t>崔敬默</t>
  </si>
  <si>
    <t>李子固</t>
  </si>
  <si>
    <t>李慶某</t>
  </si>
  <si>
    <t>王胡之</t>
  </si>
  <si>
    <t>房法壽</t>
  </si>
  <si>
    <t>高各拔</t>
  </si>
  <si>
    <t>于叉羅</t>
  </si>
  <si>
    <t>于揚仁</t>
  </si>
  <si>
    <t>來丘頹</t>
  </si>
  <si>
    <t>房祖皓</t>
  </si>
  <si>
    <t>來初真</t>
  </si>
  <si>
    <t>羅阿奴</t>
  </si>
  <si>
    <t>伊武榮</t>
  </si>
  <si>
    <t>高定殷</t>
  </si>
  <si>
    <t>高穆宗</t>
  </si>
  <si>
    <t>高石頭</t>
  </si>
  <si>
    <t>陰周達</t>
  </si>
  <si>
    <t>陰孟貴</t>
  </si>
  <si>
    <t>張廣平</t>
  </si>
  <si>
    <t>皮承宗</t>
  </si>
  <si>
    <t>裴幼儁</t>
  </si>
  <si>
    <t>杜祖悦</t>
  </si>
  <si>
    <t>封進壽</t>
  </si>
  <si>
    <t>李顯進</t>
  </si>
  <si>
    <t>李道舒</t>
  </si>
  <si>
    <t>房祖淵</t>
  </si>
  <si>
    <t>穆遂留</t>
  </si>
  <si>
    <t>穆忸頭</t>
  </si>
  <si>
    <t>裴道賜</t>
  </si>
  <si>
    <t>畢祖彥</t>
  </si>
  <si>
    <t>畢祖歸</t>
  </si>
  <si>
    <t>畢祖暉</t>
  </si>
  <si>
    <t>呂方生</t>
  </si>
  <si>
    <t>李道璩</t>
  </si>
  <si>
    <t>源士規</t>
  </si>
  <si>
    <t>源士正</t>
  </si>
  <si>
    <t>源士則</t>
  </si>
  <si>
    <t>陸陵成</t>
  </si>
  <si>
    <t>陸石跋</t>
  </si>
  <si>
    <t>司馬承</t>
  </si>
  <si>
    <t>司馬恬</t>
  </si>
  <si>
    <t>桓法式</t>
  </si>
  <si>
    <t>審香珠</t>
  </si>
  <si>
    <t>斛律金</t>
  </si>
  <si>
    <t>蕭照胄</t>
  </si>
  <si>
    <t>陸元哲</t>
  </si>
  <si>
    <t>拓跋濬</t>
  </si>
  <si>
    <t>虞孝敬</t>
  </si>
  <si>
    <t>木道賢</t>
  </si>
  <si>
    <t>呂僧智</t>
  </si>
  <si>
    <t>顧道曠</t>
  </si>
  <si>
    <t>周興嗣</t>
  </si>
  <si>
    <t>施慎民</t>
  </si>
  <si>
    <t>伯仲孫</t>
  </si>
  <si>
    <t>釋慧融</t>
  </si>
  <si>
    <t>願禪師</t>
  </si>
  <si>
    <t>支法防</t>
  </si>
  <si>
    <t>蘭陵公</t>
  </si>
  <si>
    <t>耆闍蜜</t>
  </si>
  <si>
    <t>胡濕登</t>
  </si>
  <si>
    <t>司馬炎</t>
  </si>
  <si>
    <t>司馬衷</t>
  </si>
  <si>
    <t>浮圖密</t>
  </si>
  <si>
    <t>司馬岳</t>
  </si>
  <si>
    <t>胡母氏</t>
  </si>
  <si>
    <t>行長生</t>
  </si>
  <si>
    <t>康慧持</t>
  </si>
  <si>
    <t>曇摩抑</t>
  </si>
  <si>
    <t>魏邁之</t>
  </si>
  <si>
    <t>楊法尚</t>
  </si>
  <si>
    <t>魏放之</t>
  </si>
  <si>
    <t>劉道規</t>
  </si>
  <si>
    <t>竺慧直</t>
  </si>
  <si>
    <t>董宗之</t>
  </si>
  <si>
    <t>褚世標</t>
  </si>
  <si>
    <t>拓跋嗣</t>
  </si>
  <si>
    <t>拓跋晃</t>
  </si>
  <si>
    <t>曇無毘</t>
  </si>
  <si>
    <t>張係世</t>
  </si>
  <si>
    <t>劉興伯</t>
  </si>
  <si>
    <t>朱文殊</t>
  </si>
  <si>
    <t>僧佉吒</t>
  </si>
  <si>
    <t>朱靈期</t>
  </si>
  <si>
    <t>孔寧子</t>
  </si>
  <si>
    <t>王道真</t>
  </si>
  <si>
    <t>竺僧法</t>
  </si>
  <si>
    <t>竺曇蓋</t>
  </si>
  <si>
    <t>韓萬德</t>
  </si>
  <si>
    <t>褚伯玉</t>
  </si>
  <si>
    <t>陶弘景</t>
  </si>
  <si>
    <t>費鏗之</t>
  </si>
  <si>
    <t>厲侯伯</t>
  </si>
  <si>
    <t>胡諧之</t>
  </si>
  <si>
    <t>殷齊之</t>
  </si>
  <si>
    <t>王懷素</t>
  </si>
  <si>
    <t>陳御虜</t>
  </si>
  <si>
    <t>郭長翔</t>
  </si>
  <si>
    <t>王休之</t>
  </si>
  <si>
    <t>徐捷道</t>
  </si>
  <si>
    <t>慕容瓊</t>
  </si>
  <si>
    <t>梁王諒</t>
  </si>
  <si>
    <t>袁頴叔</t>
  </si>
  <si>
    <t>闕公則</t>
  </si>
  <si>
    <t>王元龜</t>
  </si>
  <si>
    <t>王桃仁</t>
  </si>
  <si>
    <t>王容暉</t>
  </si>
  <si>
    <t>張普明</t>
  </si>
  <si>
    <t>劉阿慶</t>
  </si>
  <si>
    <t>劉道興</t>
  </si>
  <si>
    <t>竺慧熾</t>
  </si>
  <si>
    <t>楊難敵</t>
  </si>
  <si>
    <t>高次文</t>
  </si>
  <si>
    <t>于道邃</t>
  </si>
  <si>
    <t>劉士弘</t>
  </si>
  <si>
    <t>蕭順之</t>
  </si>
  <si>
    <t>王道訓</t>
  </si>
  <si>
    <t>王榮宗</t>
  </si>
  <si>
    <t>蔣孝孫</t>
  </si>
  <si>
    <t>沙勒王</t>
  </si>
  <si>
    <t>劉阿祖</t>
  </si>
  <si>
    <t>劉零和</t>
  </si>
  <si>
    <t>竺曇遂</t>
  </si>
  <si>
    <t>王濮陽</t>
  </si>
  <si>
    <t>司馬衍</t>
  </si>
  <si>
    <t>竺法行</t>
  </si>
  <si>
    <t>王貴隆</t>
  </si>
  <si>
    <t>鳩摩炎</t>
  </si>
  <si>
    <t>淳于敬</t>
  </si>
  <si>
    <t>劉胡堤</t>
  </si>
  <si>
    <t>張惠初</t>
  </si>
  <si>
    <t>劉初丹</t>
  </si>
  <si>
    <t>竺婆勒</t>
  </si>
  <si>
    <t>呂安辰</t>
  </si>
  <si>
    <t>竺法度</t>
  </si>
  <si>
    <t>罽賓王</t>
  </si>
  <si>
    <t>傳弘仁</t>
  </si>
  <si>
    <t>高蓋奴</t>
  </si>
  <si>
    <t>袁曇允</t>
  </si>
  <si>
    <t>不如檀</t>
  </si>
  <si>
    <t>金原宗</t>
  </si>
  <si>
    <t>張道智</t>
  </si>
  <si>
    <t>高平正</t>
  </si>
  <si>
    <t>高燮臺</t>
  </si>
  <si>
    <t>顏延之</t>
  </si>
  <si>
    <t>畢頴之</t>
  </si>
  <si>
    <t>拓跋弘</t>
  </si>
  <si>
    <t>滕永文</t>
  </si>
  <si>
    <t>郭黑略</t>
  </si>
  <si>
    <t>段末波</t>
  </si>
  <si>
    <t>須菩提</t>
  </si>
  <si>
    <t>鐵薩羅</t>
  </si>
  <si>
    <t>阿沙羅</t>
  </si>
  <si>
    <t>安令首</t>
  </si>
  <si>
    <t>康法暢</t>
  </si>
  <si>
    <t>孫道德</t>
  </si>
  <si>
    <t>劉國恩</t>
  </si>
  <si>
    <t>文處茂</t>
  </si>
  <si>
    <t>彭子喬</t>
  </si>
  <si>
    <t>高簡榮</t>
  </si>
  <si>
    <t>王仲德</t>
  </si>
  <si>
    <t>王玄謨</t>
  </si>
  <si>
    <t>高伏德</t>
  </si>
  <si>
    <t>婆多加</t>
  </si>
  <si>
    <t>康寶月</t>
  </si>
  <si>
    <t>竺難提</t>
  </si>
  <si>
    <t>蔡茂之</t>
  </si>
  <si>
    <t>蔡興宗</t>
  </si>
  <si>
    <t>謝靈運</t>
  </si>
  <si>
    <t>呂道慧</t>
  </si>
  <si>
    <t>慕容翰</t>
  </si>
  <si>
    <t>巢尚介</t>
  </si>
  <si>
    <t>蕭穎冑</t>
  </si>
  <si>
    <t>郭松茂</t>
  </si>
  <si>
    <t>邢懷明</t>
  </si>
  <si>
    <t>珠欺王</t>
  </si>
  <si>
    <t>竺道生</t>
  </si>
  <si>
    <t>解白羅</t>
  </si>
  <si>
    <t>柳務文</t>
  </si>
  <si>
    <t>崔思和</t>
  </si>
  <si>
    <t>王阿英</t>
  </si>
  <si>
    <t>史僧雙</t>
  </si>
  <si>
    <t>殷淑儀</t>
  </si>
  <si>
    <t>溫子升</t>
  </si>
  <si>
    <t>雄安生</t>
  </si>
  <si>
    <t>丁法成</t>
  </si>
  <si>
    <t>黃司空</t>
  </si>
  <si>
    <t>崔子武</t>
  </si>
  <si>
    <t>費文淵</t>
  </si>
  <si>
    <t>王景茂</t>
  </si>
  <si>
    <t>明奉伯</t>
  </si>
  <si>
    <t>高起宗</t>
  </si>
  <si>
    <t>趙同妃</t>
  </si>
  <si>
    <t>王阿香</t>
  </si>
  <si>
    <t>商丘開</t>
  </si>
  <si>
    <t>劉孝儀</t>
  </si>
  <si>
    <t>吳蒼鷹</t>
  </si>
  <si>
    <t>祇多蜜</t>
  </si>
  <si>
    <t>康僧會</t>
  </si>
  <si>
    <t>黃修儀</t>
  </si>
  <si>
    <t>到茂灌</t>
  </si>
  <si>
    <t>任元景</t>
  </si>
  <si>
    <t>聶承遠</t>
  </si>
  <si>
    <t>竺僧朗</t>
  </si>
  <si>
    <t>李巨仁</t>
  </si>
  <si>
    <t>竺法汰</t>
  </si>
  <si>
    <t>無羅叉</t>
  </si>
  <si>
    <t>張法壽</t>
  </si>
  <si>
    <t>曇無發</t>
  </si>
  <si>
    <t>王洪明</t>
  </si>
  <si>
    <t>釋法琳</t>
  </si>
  <si>
    <t>徐之才</t>
  </si>
  <si>
    <t>楊衒之</t>
  </si>
  <si>
    <t>唐僧智</t>
  </si>
  <si>
    <t>王阿光</t>
  </si>
  <si>
    <t>朱舛孫</t>
  </si>
  <si>
    <t>朱士行</t>
  </si>
  <si>
    <t>皇初平</t>
  </si>
  <si>
    <t>何子朗</t>
  </si>
  <si>
    <t>支孝龍</t>
  </si>
  <si>
    <t>陸簡子</t>
  </si>
  <si>
    <t>康僧淵</t>
  </si>
  <si>
    <t>常元祖</t>
  </si>
  <si>
    <t>陸惠曉</t>
  </si>
  <si>
    <t>杜僧哀</t>
  </si>
  <si>
    <t>檀道濟</t>
  </si>
  <si>
    <t>劉敬宣</t>
  </si>
  <si>
    <t>閭丘儼</t>
  </si>
  <si>
    <t>曹亮宗</t>
  </si>
  <si>
    <t>于元顯</t>
  </si>
  <si>
    <t>謝峻岳</t>
  </si>
  <si>
    <t>顧希憑</t>
  </si>
  <si>
    <t>阮尚之</t>
  </si>
  <si>
    <t>唐思賢</t>
  </si>
  <si>
    <t>蔡遠珍</t>
  </si>
  <si>
    <t>竺道祖</t>
  </si>
  <si>
    <t>蔣元擧</t>
  </si>
  <si>
    <t>蔣元貺</t>
  </si>
  <si>
    <t>蔣玄略</t>
  </si>
  <si>
    <t>波沙那</t>
  </si>
  <si>
    <t>藏閏梨</t>
  </si>
  <si>
    <t>羊玄保</t>
  </si>
  <si>
    <t>拓跋紹</t>
  </si>
  <si>
    <t>徐羡之</t>
  </si>
  <si>
    <t>竺慧開</t>
  </si>
  <si>
    <t>劉伯姒</t>
  </si>
  <si>
    <t>杜天期</t>
  </si>
  <si>
    <t>水丘熙</t>
  </si>
  <si>
    <t>寇謙之</t>
  </si>
  <si>
    <t>蕭玉嬛</t>
  </si>
  <si>
    <t>邵惠生</t>
  </si>
  <si>
    <t>劉景蕤</t>
  </si>
  <si>
    <t>徐子彥</t>
  </si>
  <si>
    <t>董功曹</t>
  </si>
  <si>
    <t>金剛王</t>
  </si>
  <si>
    <t>覺護王</t>
  </si>
  <si>
    <t>張元秀</t>
  </si>
  <si>
    <t>貞陽侯</t>
  </si>
  <si>
    <t>豫章王</t>
  </si>
  <si>
    <t>曇無最</t>
  </si>
  <si>
    <t>陸修靜</t>
  </si>
  <si>
    <t>徐伯超</t>
  </si>
  <si>
    <t>丁德靜</t>
  </si>
  <si>
    <t>劉因之</t>
  </si>
  <si>
    <t>王寶勝</t>
  </si>
  <si>
    <t>周長胤</t>
  </si>
  <si>
    <t>辛源明</t>
  </si>
  <si>
    <t xml:space="preserve">法愛 </t>
  </si>
  <si>
    <t>陶仲祖</t>
  </si>
  <si>
    <t>韋文總</t>
  </si>
  <si>
    <t>諸葛惔</t>
  </si>
  <si>
    <t>司馬奕</t>
  </si>
  <si>
    <t>司馬熾</t>
  </si>
  <si>
    <t>蕭玉姚</t>
  </si>
  <si>
    <t>譙道福</t>
  </si>
  <si>
    <t>竺曇現</t>
  </si>
  <si>
    <t>熊無患</t>
  </si>
  <si>
    <t>支法齊</t>
  </si>
  <si>
    <t>褚靈媛</t>
  </si>
  <si>
    <t>張靈真</t>
  </si>
  <si>
    <t>張準之</t>
  </si>
  <si>
    <t>劉倉成</t>
  </si>
  <si>
    <t>嚴玄思</t>
  </si>
  <si>
    <t>嚴仲賢</t>
  </si>
  <si>
    <t>史元顯</t>
  </si>
  <si>
    <t>史仵龍</t>
  </si>
  <si>
    <t>叱洛侯</t>
  </si>
  <si>
    <t>叱奴根</t>
  </si>
  <si>
    <t>叱呂勤</t>
  </si>
  <si>
    <t>赫連安</t>
  </si>
  <si>
    <t>房叔玉</t>
  </si>
  <si>
    <t>宇文拔</t>
  </si>
  <si>
    <t>陽叔淵</t>
  </si>
  <si>
    <t>劉去斤</t>
  </si>
  <si>
    <t>原靈度</t>
  </si>
  <si>
    <t>庫管偉</t>
  </si>
  <si>
    <t>張天度</t>
  </si>
  <si>
    <t>龍文觀</t>
  </si>
  <si>
    <t>龍得侯</t>
  </si>
  <si>
    <t>齊元子</t>
  </si>
  <si>
    <t>嚴叔懋</t>
  </si>
  <si>
    <t>寇虎皮</t>
  </si>
  <si>
    <t>孫無終</t>
  </si>
  <si>
    <t>薛伯令</t>
  </si>
  <si>
    <t>元永平</t>
  </si>
  <si>
    <t>劉懷敬</t>
  </si>
  <si>
    <t>崔靈延</t>
  </si>
  <si>
    <t>張玄靖</t>
  </si>
  <si>
    <t>崔法始</t>
  </si>
  <si>
    <t>崔順懷</t>
  </si>
  <si>
    <t>崔士約</t>
  </si>
  <si>
    <t>崔隱處</t>
  </si>
  <si>
    <t>崔敬遠</t>
  </si>
  <si>
    <t>元珍平</t>
  </si>
  <si>
    <t>拓跋詳</t>
  </si>
  <si>
    <t>寇元寶</t>
  </si>
  <si>
    <t>沮渠祖</t>
  </si>
  <si>
    <t>李季主</t>
  </si>
  <si>
    <t>梁仚定</t>
  </si>
  <si>
    <t>宋叔珍</t>
  </si>
  <si>
    <t>叔孫拔</t>
  </si>
  <si>
    <t>乙居伐</t>
  </si>
  <si>
    <t>陽承慶</t>
  </si>
  <si>
    <t>常文通</t>
  </si>
  <si>
    <t>元子獻</t>
  </si>
  <si>
    <t>劉奴真</t>
  </si>
  <si>
    <t>長孫肥</t>
  </si>
  <si>
    <t>元鈡葵</t>
  </si>
  <si>
    <t>元黄頭</t>
  </si>
  <si>
    <t>元景哲</t>
  </si>
  <si>
    <t>拓跋聰</t>
  </si>
  <si>
    <t>楊廣香</t>
  </si>
  <si>
    <t>拓跋玄</t>
  </si>
  <si>
    <t>拓跋蘭</t>
  </si>
  <si>
    <t>元并洛</t>
  </si>
  <si>
    <t>拓跋德</t>
  </si>
  <si>
    <t>拓跋平</t>
  </si>
  <si>
    <t>皇甫徽</t>
  </si>
  <si>
    <t>元景遠</t>
  </si>
  <si>
    <t>元世賢</t>
  </si>
  <si>
    <t>尉古真</t>
  </si>
  <si>
    <t>度拾寅</t>
  </si>
  <si>
    <t>黄衆寶</t>
  </si>
  <si>
    <t>孫伏都</t>
  </si>
  <si>
    <t>常仕國</t>
  </si>
  <si>
    <t>拓跋嘉</t>
  </si>
  <si>
    <t>唐崐侖</t>
  </si>
  <si>
    <t>唐?之</t>
  </si>
  <si>
    <t>石日歸</t>
  </si>
  <si>
    <t>呼延鐵</t>
  </si>
  <si>
    <t>呂玄伯</t>
  </si>
  <si>
    <t>呂文欣</t>
  </si>
  <si>
    <t>呂伯度</t>
  </si>
  <si>
    <t>吐豆發</t>
  </si>
  <si>
    <t>叱力延</t>
  </si>
  <si>
    <t>斛斛律</t>
  </si>
  <si>
    <t>楊孜敬</t>
  </si>
  <si>
    <t>孟山圖</t>
  </si>
  <si>
    <t>庫洛干</t>
  </si>
  <si>
    <t>乜列河</t>
  </si>
  <si>
    <t>乙直伽</t>
  </si>
  <si>
    <t>乙烏頭</t>
  </si>
  <si>
    <t>上官晶</t>
  </si>
  <si>
    <t>于菩提</t>
  </si>
  <si>
    <t>上官惇</t>
  </si>
  <si>
    <t>盧元聿</t>
  </si>
  <si>
    <t>長孫慮</t>
  </si>
  <si>
    <t>房文烈</t>
  </si>
  <si>
    <t>房幼愍</t>
  </si>
  <si>
    <t>裴叔義</t>
  </si>
  <si>
    <t>裴莊伯</t>
  </si>
  <si>
    <t>王季和</t>
  </si>
  <si>
    <t>王延業</t>
  </si>
  <si>
    <t>王寶興</t>
  </si>
  <si>
    <t>劉延明</t>
  </si>
  <si>
    <t>李顯甫</t>
  </si>
  <si>
    <t>崔孝偉</t>
  </si>
  <si>
    <t>崔景儁</t>
  </si>
  <si>
    <t>崔子發</t>
  </si>
  <si>
    <t>崔子端</t>
  </si>
  <si>
    <t>盧叔仁</t>
  </si>
  <si>
    <t>盧仲宣</t>
  </si>
  <si>
    <t>盧仲義</t>
  </si>
  <si>
    <t>胡小彪</t>
  </si>
  <si>
    <t>李歸伯</t>
  </si>
  <si>
    <t>丘敦堆</t>
  </si>
  <si>
    <t>乙旃眷</t>
  </si>
  <si>
    <t>崔珍寶</t>
  </si>
  <si>
    <t>尹顯祖</t>
  </si>
  <si>
    <t>悉羅騰</t>
  </si>
  <si>
    <t>尉洛侯</t>
  </si>
  <si>
    <t>尉太真</t>
  </si>
  <si>
    <t>寇祖仁</t>
  </si>
  <si>
    <t>宿沓干</t>
  </si>
  <si>
    <t>拓跋恪</t>
  </si>
  <si>
    <t>沓龍超</t>
  </si>
  <si>
    <t>拓跋鸞</t>
  </si>
  <si>
    <t>拓跋愉</t>
  </si>
  <si>
    <t>拓跋推</t>
  </si>
  <si>
    <t>梁彌承</t>
  </si>
  <si>
    <t>梁彌機</t>
  </si>
  <si>
    <t>梁彌匆</t>
  </si>
  <si>
    <t>伊力延</t>
  </si>
  <si>
    <t>拓跋鑒</t>
  </si>
  <si>
    <t>盧神寶</t>
  </si>
  <si>
    <t>畢衆愛</t>
  </si>
  <si>
    <t>羊靈引</t>
  </si>
  <si>
    <t>楊仲宣</t>
  </si>
  <si>
    <t>公孫崇</t>
  </si>
  <si>
    <t>桓道度</t>
  </si>
  <si>
    <t>公孫蘭</t>
  </si>
  <si>
    <t>拓跋寔</t>
  </si>
  <si>
    <t>韋直善</t>
  </si>
  <si>
    <t>孔羅漢</t>
  </si>
  <si>
    <t>奇道顯</t>
  </si>
  <si>
    <t>拓跋恂</t>
  </si>
  <si>
    <t>元天賜</t>
  </si>
  <si>
    <t>呂婆樓</t>
  </si>
  <si>
    <t>元天光</t>
  </si>
  <si>
    <t>赫連璝</t>
  </si>
  <si>
    <t>慕容元</t>
  </si>
  <si>
    <t>丁仙期</t>
  </si>
  <si>
    <t>上官恩</t>
  </si>
  <si>
    <t>丘大千</t>
  </si>
  <si>
    <t>慕容恆</t>
  </si>
  <si>
    <t>郭景尚</t>
  </si>
  <si>
    <t>邢祖祐</t>
  </si>
  <si>
    <t>乙弗朗</t>
  </si>
  <si>
    <t>楊玄就</t>
  </si>
  <si>
    <t>皇甫集</t>
  </si>
  <si>
    <t>姚黃眉</t>
  </si>
  <si>
    <t>泉仲遵</t>
  </si>
  <si>
    <t>李長壽</t>
  </si>
  <si>
    <t>魏子建</t>
  </si>
  <si>
    <t>慕容塵</t>
  </si>
  <si>
    <t>慕容強</t>
  </si>
  <si>
    <t>崔士安</t>
  </si>
  <si>
    <t>于什門</t>
  </si>
  <si>
    <t>慕容彪</t>
  </si>
  <si>
    <t>慕容提</t>
  </si>
  <si>
    <t>李叔彪</t>
  </si>
  <si>
    <t>張敬伯</t>
  </si>
  <si>
    <t>沈保沖</t>
  </si>
  <si>
    <t>柳玄瑜</t>
  </si>
  <si>
    <t>元乙升</t>
  </si>
  <si>
    <t>元景獻</t>
  </si>
  <si>
    <t>元叔獻</t>
  </si>
  <si>
    <t>拓跋勰</t>
  </si>
  <si>
    <t>胡引祖</t>
  </si>
  <si>
    <t>胡莫寒</t>
  </si>
  <si>
    <t>胡青苟</t>
  </si>
  <si>
    <t>長孫壽</t>
  </si>
  <si>
    <t>苗文寵</t>
  </si>
  <si>
    <t>苻白作</t>
  </si>
  <si>
    <t>慕容度</t>
  </si>
  <si>
    <t>劉宣明</t>
  </si>
  <si>
    <t>劉小苟</t>
  </si>
  <si>
    <t>慕容幼</t>
  </si>
  <si>
    <t>苻師奴</t>
  </si>
  <si>
    <t>萬古眞</t>
  </si>
  <si>
    <t>萬度歸</t>
  </si>
  <si>
    <t>董道秀</t>
  </si>
  <si>
    <t>薛永宗</t>
  </si>
  <si>
    <t>薛法護</t>
  </si>
  <si>
    <t>薛道標</t>
  </si>
  <si>
    <t>胡孝智</t>
  </si>
  <si>
    <t>拓跋羽</t>
  </si>
  <si>
    <t>翟黑子</t>
  </si>
  <si>
    <t>綦毋儁</t>
  </si>
  <si>
    <t>郞大檀</t>
  </si>
  <si>
    <t>郞法祐</t>
  </si>
  <si>
    <t>尉賢政</t>
  </si>
  <si>
    <t>封沓干</t>
  </si>
  <si>
    <t>像舒彭</t>
  </si>
  <si>
    <t>卻鐵忽</t>
  </si>
  <si>
    <t>許穆之</t>
  </si>
  <si>
    <t>解奉君</t>
  </si>
  <si>
    <t>衞可孤</t>
  </si>
  <si>
    <t>崔懿之</t>
  </si>
  <si>
    <t>李具列</t>
  </si>
  <si>
    <t>窟瓌公</t>
  </si>
  <si>
    <t>庫斗頭</t>
  </si>
  <si>
    <t>紀洪雅</t>
  </si>
  <si>
    <t>素目伽</t>
  </si>
  <si>
    <t>索度真</t>
  </si>
  <si>
    <t>侯幾紹</t>
  </si>
  <si>
    <t>蘇興壽</t>
  </si>
  <si>
    <t>司馬崧</t>
  </si>
  <si>
    <t>元苟兒</t>
  </si>
  <si>
    <t>長孫眞</t>
  </si>
  <si>
    <t>慕容宙</t>
  </si>
  <si>
    <t>闞伯周</t>
  </si>
  <si>
    <t>附力眷</t>
  </si>
  <si>
    <t>高子朗</t>
  </si>
  <si>
    <t>閼于拔</t>
  </si>
  <si>
    <t>鞏榮貴</t>
  </si>
  <si>
    <t>元長壽</t>
  </si>
  <si>
    <t>高羔子</t>
  </si>
  <si>
    <t>閭文祖</t>
  </si>
  <si>
    <t>裴長穆</t>
  </si>
  <si>
    <t>魯北鷰</t>
  </si>
  <si>
    <t>高祖珍</t>
  </si>
  <si>
    <t>乞宿雲</t>
  </si>
  <si>
    <t>房靈悅</t>
  </si>
  <si>
    <t>元長樂</t>
  </si>
  <si>
    <t>慕容顗</t>
  </si>
  <si>
    <t>高菩薩</t>
  </si>
  <si>
    <t>奚難當</t>
  </si>
  <si>
    <t>楊集衆</t>
  </si>
  <si>
    <t>雷婆思</t>
  </si>
  <si>
    <t>拓跋頤</t>
  </si>
  <si>
    <t>鮮于屈</t>
  </si>
  <si>
    <t>房靈民</t>
  </si>
  <si>
    <t>慕容宜</t>
  </si>
  <si>
    <t>阿薄干</t>
  </si>
  <si>
    <t>韋義遠</t>
  </si>
  <si>
    <t>韓方興</t>
  </si>
  <si>
    <t>馮景昭</t>
  </si>
  <si>
    <t>慕容亮</t>
  </si>
  <si>
    <t>宋赤眉</t>
  </si>
  <si>
    <t>雷能勝</t>
  </si>
  <si>
    <t>馮紹隆</t>
  </si>
  <si>
    <t>陽文義</t>
  </si>
  <si>
    <t>馮俊興</t>
  </si>
  <si>
    <t>闞首歸</t>
  </si>
  <si>
    <t>宗正元</t>
  </si>
  <si>
    <t>楊集同</t>
  </si>
  <si>
    <t>賀賴盧</t>
  </si>
  <si>
    <t>黎公遼</t>
  </si>
  <si>
    <t>拓跋曄</t>
  </si>
  <si>
    <t>劉文顥</t>
  </si>
  <si>
    <t>拓跋業</t>
  </si>
  <si>
    <t>房元慶</t>
  </si>
  <si>
    <t>元寳月</t>
  </si>
  <si>
    <t>元永業</t>
  </si>
  <si>
    <t>于文仁</t>
  </si>
  <si>
    <t>游魚單</t>
  </si>
  <si>
    <t>慕容沖</t>
  </si>
  <si>
    <t>楊愛敬</t>
  </si>
  <si>
    <t>元石侯</t>
  </si>
  <si>
    <t>慕容永</t>
  </si>
  <si>
    <t>司馬弈</t>
  </si>
  <si>
    <t>拓跋真</t>
  </si>
  <si>
    <t>馮文通</t>
  </si>
  <si>
    <t>張曜靈</t>
  </si>
  <si>
    <t>張仲瑀</t>
  </si>
  <si>
    <t>劉僧衍</t>
  </si>
  <si>
    <t>慕容泓</t>
  </si>
  <si>
    <t>傅敬仲</t>
  </si>
  <si>
    <t>劉衞辰</t>
  </si>
  <si>
    <t>王尚之</t>
  </si>
  <si>
    <t>劉務桓</t>
  </si>
  <si>
    <t>拓跋翼</t>
  </si>
  <si>
    <t>辛懷仁</t>
  </si>
  <si>
    <t>辛鳳達</t>
  </si>
  <si>
    <t>盧遜之</t>
  </si>
  <si>
    <t>盧義敦</t>
  </si>
  <si>
    <t>盧義悰</t>
  </si>
  <si>
    <t>元仲獻</t>
  </si>
  <si>
    <t>皮雙仁</t>
  </si>
  <si>
    <t>皇甫穆</t>
  </si>
  <si>
    <t>元景式</t>
  </si>
  <si>
    <t>甄僧林</t>
  </si>
  <si>
    <t>王豆居</t>
  </si>
  <si>
    <t>拓跋深</t>
  </si>
  <si>
    <t>拓跋孤</t>
  </si>
  <si>
    <t>劉庫仁</t>
  </si>
  <si>
    <t>皮道明</t>
  </si>
  <si>
    <t>石大雅</t>
  </si>
  <si>
    <t>裴思齊</t>
  </si>
  <si>
    <t>鄭洞林</t>
  </si>
  <si>
    <t>鄭文寬</t>
  </si>
  <si>
    <t>鄭敬叔</t>
  </si>
  <si>
    <t>拓跋諧</t>
  </si>
  <si>
    <t>謝太寧</t>
  </si>
  <si>
    <t>寇讚之</t>
  </si>
  <si>
    <t>賀多羅</t>
  </si>
  <si>
    <t>慕容嶽</t>
  </si>
  <si>
    <t>賀拔穎</t>
  </si>
  <si>
    <t>賀略孫</t>
  </si>
  <si>
    <t>王尹買</t>
  </si>
  <si>
    <t>賀虜頭</t>
  </si>
  <si>
    <t>赫連恩</t>
  </si>
  <si>
    <t>趙脩延</t>
  </si>
  <si>
    <t>趙天安</t>
  </si>
  <si>
    <t>趙桃弓</t>
  </si>
  <si>
    <t>趙顯德</t>
  </si>
  <si>
    <t>尹建興</t>
  </si>
  <si>
    <t>路那羅</t>
  </si>
  <si>
    <t>僧道榮</t>
  </si>
  <si>
    <t>拓跋詮</t>
  </si>
  <si>
    <t>拓跋詡</t>
  </si>
  <si>
    <t>楊宋奴</t>
  </si>
  <si>
    <t>楊師仲</t>
  </si>
  <si>
    <t>江詔興</t>
  </si>
  <si>
    <t>元太安</t>
  </si>
  <si>
    <t>樊素安</t>
  </si>
  <si>
    <t>達奚俟</t>
  </si>
  <si>
    <t>達奚慶</t>
  </si>
  <si>
    <t>楊靈珍</t>
  </si>
  <si>
    <t>楊純陀</t>
  </si>
  <si>
    <t>傅靈根</t>
  </si>
  <si>
    <t>劉季武</t>
  </si>
  <si>
    <t>傅洪仲</t>
  </si>
  <si>
    <t>拓跋宏</t>
  </si>
  <si>
    <t>杜慈度</t>
  </si>
  <si>
    <t>元寶月</t>
  </si>
  <si>
    <t>李崇之</t>
  </si>
  <si>
    <t>賀野干</t>
  </si>
  <si>
    <t>慕容進</t>
  </si>
  <si>
    <t>田守德</t>
  </si>
  <si>
    <t>奚它觀</t>
  </si>
  <si>
    <t>拓跋它</t>
  </si>
  <si>
    <t>李令度</t>
  </si>
  <si>
    <t>薛令伯</t>
  </si>
  <si>
    <t>段思聰</t>
  </si>
  <si>
    <t>慕容恢</t>
  </si>
  <si>
    <t>仇傉檀</t>
  </si>
  <si>
    <t>庾和辰</t>
  </si>
  <si>
    <t>拓跋圭</t>
  </si>
  <si>
    <t>度易侯</t>
  </si>
  <si>
    <t>朱度律</t>
  </si>
  <si>
    <t>房幼安</t>
  </si>
  <si>
    <t>張窮奇</t>
  </si>
  <si>
    <t>張長命</t>
  </si>
  <si>
    <t>張靈和</t>
  </si>
  <si>
    <t>張麒麟</t>
  </si>
  <si>
    <t>徐元喜</t>
  </si>
  <si>
    <t>徐含遠</t>
  </si>
  <si>
    <t>悅力延</t>
  </si>
  <si>
    <t>恆叔興</t>
  </si>
  <si>
    <t>李令和</t>
  </si>
  <si>
    <t>楊思平</t>
  </si>
  <si>
    <t>張賀度</t>
  </si>
  <si>
    <t>張天惠</t>
  </si>
  <si>
    <t>拓跋丘</t>
  </si>
  <si>
    <t>元新城</t>
  </si>
  <si>
    <t>張體順</t>
  </si>
  <si>
    <t>斛律敦</t>
  </si>
  <si>
    <t>劉文陳</t>
  </si>
  <si>
    <t>張龍世</t>
  </si>
  <si>
    <t>文僧明</t>
  </si>
  <si>
    <t>拓跋贊</t>
  </si>
  <si>
    <t>強金槌</t>
  </si>
  <si>
    <t>彭利和</t>
  </si>
  <si>
    <t>彭白狼</t>
  </si>
  <si>
    <t>彭蕩仲</t>
  </si>
  <si>
    <t>慕利延</t>
  </si>
  <si>
    <t>張淮之</t>
  </si>
  <si>
    <t>張景邕</t>
  </si>
  <si>
    <t>張徽光</t>
  </si>
  <si>
    <t>張映龍</t>
  </si>
  <si>
    <t>房思順</t>
  </si>
  <si>
    <t>徐猗之</t>
  </si>
  <si>
    <t>徐赤特</t>
  </si>
  <si>
    <t>元思政</t>
  </si>
  <si>
    <t>王伯和</t>
  </si>
  <si>
    <t>王乞得</t>
  </si>
  <si>
    <t>徐獻伯</t>
  </si>
  <si>
    <t>庾稚祖</t>
  </si>
  <si>
    <t>牟漢寵</t>
  </si>
  <si>
    <t>庾賾之</t>
  </si>
  <si>
    <t>仇尼慕</t>
  </si>
  <si>
    <t>拓跋鬱</t>
  </si>
  <si>
    <t>拓跋麗</t>
  </si>
  <si>
    <t>潘紹業</t>
  </si>
  <si>
    <t>潘在迎</t>
  </si>
  <si>
    <t>王洛生</t>
  </si>
  <si>
    <t>王清石</t>
  </si>
  <si>
    <t>武克己</t>
  </si>
  <si>
    <t>黨法宗</t>
  </si>
  <si>
    <t>禿髡幡</t>
  </si>
  <si>
    <t>庾宗強</t>
  </si>
  <si>
    <t>王光昭</t>
  </si>
  <si>
    <t>王孝孫</t>
  </si>
  <si>
    <t>王恩生</t>
  </si>
  <si>
    <t>呂德世</t>
  </si>
  <si>
    <t>崔景業</t>
  </si>
  <si>
    <t>房思安</t>
  </si>
  <si>
    <t>徐道期</t>
  </si>
  <si>
    <t>徐道角</t>
  </si>
  <si>
    <t>徐猛子</t>
  </si>
  <si>
    <t>徐道覆</t>
  </si>
  <si>
    <t>梁彌黃</t>
  </si>
  <si>
    <t>梁彌博</t>
  </si>
  <si>
    <t>王惡兒</t>
  </si>
  <si>
    <t>慕容徽</t>
  </si>
  <si>
    <t>徐駭奴</t>
  </si>
  <si>
    <t>泉景言</t>
  </si>
  <si>
    <t>元景隆</t>
  </si>
  <si>
    <t>曹紇眞</t>
  </si>
  <si>
    <t>程元繼</t>
  </si>
  <si>
    <t>王法智</t>
  </si>
  <si>
    <t>元明月</t>
  </si>
  <si>
    <t>張法順</t>
  </si>
  <si>
    <t>石河頭</t>
  </si>
  <si>
    <t>司馬保</t>
  </si>
  <si>
    <t>畢祖旋</t>
  </si>
  <si>
    <t>畢祖髦</t>
  </si>
  <si>
    <t>畢祖榮</t>
  </si>
  <si>
    <t>薛湛儒</t>
  </si>
  <si>
    <t>程伯達</t>
  </si>
  <si>
    <t>司馬動</t>
  </si>
  <si>
    <t>崔道綱</t>
  </si>
  <si>
    <t>盧升頭</t>
  </si>
  <si>
    <t>梁元吉</t>
  </si>
  <si>
    <t>蛭拔寅</t>
  </si>
  <si>
    <t>李驢駒</t>
  </si>
  <si>
    <t>俟匿伐</t>
  </si>
  <si>
    <t>伏名敦</t>
  </si>
  <si>
    <t>王法慧</t>
  </si>
  <si>
    <t>辟支佛</t>
  </si>
  <si>
    <t>元寶暉</t>
  </si>
  <si>
    <t>楊令仁</t>
  </si>
  <si>
    <t>司馬玄</t>
  </si>
  <si>
    <t>侯陋孫</t>
  </si>
  <si>
    <t>皇甫璋</t>
  </si>
  <si>
    <t>賈思勰</t>
  </si>
  <si>
    <t>衞冀隆</t>
  </si>
  <si>
    <t>衛冀隆</t>
  </si>
  <si>
    <t>秦道靜</t>
  </si>
  <si>
    <t>甄叔遵</t>
  </si>
  <si>
    <t>王神貴</t>
  </si>
  <si>
    <t>王宜弟</t>
  </si>
  <si>
    <t>陽玠松</t>
  </si>
  <si>
    <t>元慶遵</t>
  </si>
  <si>
    <t>潘充華</t>
  </si>
  <si>
    <t>吐賀眞</t>
  </si>
  <si>
    <t>奚定國</t>
  </si>
  <si>
    <t>路景略</t>
  </si>
  <si>
    <t>李伯冑</t>
  </si>
  <si>
    <t>李臺戶</t>
  </si>
  <si>
    <t>李懷慶</t>
  </si>
  <si>
    <t>司馬紘</t>
  </si>
  <si>
    <t>陳歸女</t>
  </si>
  <si>
    <t>牛法尚</t>
  </si>
  <si>
    <t>李陵容</t>
  </si>
  <si>
    <t>穆明乐</t>
  </si>
  <si>
    <t>彭奚念</t>
  </si>
  <si>
    <t>彭完都</t>
  </si>
  <si>
    <t>房伯憐</t>
  </si>
  <si>
    <t>彭沛穀</t>
  </si>
  <si>
    <t>伊祁苟</t>
  </si>
  <si>
    <t>伊甕生</t>
  </si>
  <si>
    <t>伊樓拔</t>
  </si>
  <si>
    <t>任馬駒</t>
  </si>
  <si>
    <t>拓跋嬰</t>
  </si>
  <si>
    <t>任令宗</t>
  </si>
  <si>
    <t>彭利髮</t>
  </si>
  <si>
    <t>拓跋紇</t>
  </si>
  <si>
    <t>元景仲</t>
  </si>
  <si>
    <t>楊保顯</t>
  </si>
  <si>
    <t>張業生</t>
  </si>
  <si>
    <t>尉保光</t>
  </si>
  <si>
    <t>慕容拒</t>
  </si>
  <si>
    <t>拓跋懌</t>
  </si>
  <si>
    <t>拓跋懷</t>
  </si>
  <si>
    <t>史映周</t>
  </si>
  <si>
    <t>梅與之</t>
  </si>
  <si>
    <t>平叔良</t>
  </si>
  <si>
    <t>張迥洛</t>
  </si>
  <si>
    <t>蕭思度</t>
  </si>
  <si>
    <t>蕭百年</t>
  </si>
  <si>
    <t>趙儁之</t>
  </si>
  <si>
    <t>刁思遵</t>
  </si>
  <si>
    <t>王神愛</t>
  </si>
  <si>
    <t>拓跋戊</t>
  </si>
  <si>
    <t>程公達</t>
  </si>
  <si>
    <t>秃髮賀</t>
  </si>
  <si>
    <t>彭和正</t>
  </si>
  <si>
    <t>馮彭城</t>
  </si>
  <si>
    <t>慕容脫</t>
  </si>
  <si>
    <t>成固公</t>
  </si>
  <si>
    <t>拓跋禧</t>
  </si>
  <si>
    <t>盧祖遷</t>
  </si>
  <si>
    <t>孫白鷂</t>
  </si>
  <si>
    <t>門文愛</t>
  </si>
  <si>
    <t>朱長生</t>
  </si>
  <si>
    <t>劉渴侯</t>
  </si>
  <si>
    <t>王玄威</t>
  </si>
  <si>
    <t>孟蘭彊</t>
  </si>
  <si>
    <t>趙令安</t>
  </si>
  <si>
    <t>慕輿于</t>
  </si>
  <si>
    <t>王續生</t>
  </si>
  <si>
    <t>崔承宗</t>
  </si>
  <si>
    <t>吳悉達</t>
  </si>
  <si>
    <t>董吐渾</t>
  </si>
  <si>
    <t>令狐仕</t>
  </si>
  <si>
    <t>閻元明</t>
  </si>
  <si>
    <t>董洛生</t>
  </si>
  <si>
    <t>孫益德</t>
  </si>
  <si>
    <t>乞伏保</t>
  </si>
  <si>
    <t>劉侯仁</t>
  </si>
  <si>
    <t>石祖興</t>
  </si>
  <si>
    <t>馬八龍</t>
  </si>
  <si>
    <t>慕容達</t>
  </si>
  <si>
    <t>源思禮</t>
  </si>
  <si>
    <t>劉屈孑</t>
  </si>
  <si>
    <t>柳慶和</t>
  </si>
  <si>
    <t>酈懷則</t>
  </si>
  <si>
    <t>寇祖禮</t>
  </si>
  <si>
    <t>寇祖訓</t>
  </si>
  <si>
    <t>李義徽</t>
  </si>
  <si>
    <t>赫連昌</t>
  </si>
  <si>
    <t>韋休之</t>
  </si>
  <si>
    <t>韋欣宗</t>
  </si>
  <si>
    <t>宋鴻貴</t>
  </si>
  <si>
    <t>薛彪子</t>
  </si>
  <si>
    <t>呂文祖</t>
  </si>
  <si>
    <t>盧彌娥</t>
  </si>
  <si>
    <t>崔子恒</t>
  </si>
  <si>
    <t>崔敬保</t>
  </si>
  <si>
    <t>崔延壽</t>
  </si>
  <si>
    <t>韋猷之</t>
  </si>
  <si>
    <t>盧道裕</t>
  </si>
  <si>
    <t>邵洪哲</t>
  </si>
  <si>
    <t>王榮世</t>
  </si>
  <si>
    <t>張景嵩</t>
  </si>
  <si>
    <t>劉思逸</t>
  </si>
  <si>
    <t>孫定兒</t>
  </si>
  <si>
    <t>孫伏連</t>
  </si>
  <si>
    <t>徐季產</t>
  </si>
  <si>
    <t>孔大恒</t>
  </si>
  <si>
    <t>王子夏</t>
  </si>
  <si>
    <t>万俟仵</t>
  </si>
  <si>
    <t>婁伏連</t>
  </si>
  <si>
    <t>赫連倫</t>
  </si>
  <si>
    <t>慕容倉</t>
  </si>
  <si>
    <t>李休纂</t>
  </si>
  <si>
    <t>李仁曜</t>
  </si>
  <si>
    <t>常季賢</t>
  </si>
  <si>
    <t>顏惡頭</t>
  </si>
  <si>
    <t>李順興</t>
  </si>
  <si>
    <t>李伯貴</t>
  </si>
  <si>
    <t>慕容國</t>
  </si>
  <si>
    <t>盧元緝</t>
  </si>
  <si>
    <t>盧道侃</t>
  </si>
  <si>
    <t>禿鹿傀</t>
  </si>
  <si>
    <t>劉靈助</t>
  </si>
  <si>
    <t>張顯明</t>
  </si>
  <si>
    <t>劇買奴</t>
  </si>
  <si>
    <t>張宗之</t>
  </si>
  <si>
    <t>仇洛齊</t>
  </si>
  <si>
    <t>王仲興</t>
  </si>
  <si>
    <t>蔣少游</t>
  </si>
  <si>
    <t>慕容豪</t>
  </si>
  <si>
    <t>酈道元</t>
  </si>
  <si>
    <t>孫僧化</t>
  </si>
  <si>
    <t>張赦提</t>
  </si>
  <si>
    <t>李洪之</t>
  </si>
  <si>
    <t>于洛侯</t>
  </si>
  <si>
    <t>宋世景</t>
  </si>
  <si>
    <t>張長年</t>
  </si>
  <si>
    <t>孫道登</t>
  </si>
  <si>
    <t>胡小虎</t>
  </si>
  <si>
    <t>陸騏驎</t>
  </si>
  <si>
    <t>盧伯源</t>
  </si>
  <si>
    <t>盧待伯</t>
  </si>
  <si>
    <t>楊文弘</t>
  </si>
  <si>
    <t>張佛生</t>
  </si>
  <si>
    <t>桓叔興</t>
  </si>
  <si>
    <t>栗法光</t>
  </si>
  <si>
    <t>張屈六</t>
  </si>
  <si>
    <t>杜元倫</t>
  </si>
  <si>
    <t>李顯和</t>
  </si>
  <si>
    <t>李譜文</t>
  </si>
  <si>
    <t>李神雋</t>
  </si>
  <si>
    <t>李瓜花</t>
  </si>
  <si>
    <t>張曷柱</t>
  </si>
  <si>
    <t>曹龍牙</t>
  </si>
  <si>
    <t>楊靈胤</t>
  </si>
  <si>
    <t>拓跋拔</t>
  </si>
  <si>
    <t>張五虎</t>
  </si>
  <si>
    <t>張?督</t>
  </si>
  <si>
    <t>馬義舒</t>
  </si>
  <si>
    <t>梁彌怱</t>
  </si>
  <si>
    <t>楊松柏</t>
  </si>
  <si>
    <t>鄧彥海</t>
  </si>
  <si>
    <t>楊胡興</t>
  </si>
  <si>
    <t>田益光</t>
  </si>
  <si>
    <t>皮懽喜</t>
  </si>
  <si>
    <t>潘僧固</t>
  </si>
  <si>
    <t>白仲都</t>
  </si>
  <si>
    <t>田育丘</t>
  </si>
  <si>
    <t>田朴特</t>
  </si>
  <si>
    <t>王玉儀</t>
  </si>
  <si>
    <t>王體玄</t>
  </si>
  <si>
    <t>王道習</t>
  </si>
  <si>
    <t>王買德</t>
  </si>
  <si>
    <t>王買奴</t>
  </si>
  <si>
    <t>王貴平</t>
  </si>
  <si>
    <t>田超秀</t>
  </si>
  <si>
    <t>楊幼卿</t>
  </si>
  <si>
    <t>魯漫漢</t>
  </si>
  <si>
    <t>元顯伯</t>
  </si>
  <si>
    <t>楊集始</t>
  </si>
  <si>
    <t>湯休武</t>
  </si>
  <si>
    <t>仇尼歸</t>
  </si>
  <si>
    <t>淳于覃</t>
  </si>
  <si>
    <t>拓跋佗</t>
  </si>
  <si>
    <t>慕容昱</t>
  </si>
  <si>
    <t>宋世良</t>
  </si>
  <si>
    <t>祖鴻勳</t>
  </si>
  <si>
    <t>皇甫和</t>
  </si>
  <si>
    <t>万俟普</t>
  </si>
  <si>
    <t>李元忠</t>
  </si>
  <si>
    <t>慕容歸</t>
  </si>
  <si>
    <t>賀拔允</t>
  </si>
  <si>
    <t>慕容法</t>
  </si>
  <si>
    <t>慕容筑</t>
  </si>
  <si>
    <t>沮渠秉</t>
  </si>
  <si>
    <t>慕容統</t>
  </si>
  <si>
    <t>司馬叡</t>
  </si>
  <si>
    <t>赫連定</t>
  </si>
  <si>
    <t>托跋通</t>
  </si>
  <si>
    <t>劉乞歸</t>
  </si>
  <si>
    <t>張萇年</t>
  </si>
  <si>
    <t>庾子輿</t>
  </si>
  <si>
    <t>丘冠先</t>
  </si>
  <si>
    <t>鄭大車</t>
  </si>
  <si>
    <t>殷靈誕</t>
  </si>
  <si>
    <t>令狐泥</t>
  </si>
  <si>
    <t>元思輔</t>
  </si>
  <si>
    <t>元思虔</t>
  </si>
  <si>
    <t>元顯達</t>
  </si>
  <si>
    <t>元尼須</t>
  </si>
  <si>
    <t>元叔昭</t>
  </si>
  <si>
    <t>毛熙祚</t>
  </si>
  <si>
    <t>賀狄歸</t>
  </si>
  <si>
    <t>帛烏祝</t>
  </si>
  <si>
    <t>赫連延</t>
  </si>
  <si>
    <t>樊季安</t>
  </si>
  <si>
    <t>元思譽</t>
  </si>
  <si>
    <t>慕容弘</t>
  </si>
  <si>
    <t>元大賓</t>
  </si>
  <si>
    <t>拓跋幹</t>
  </si>
  <si>
    <t>常邕和</t>
  </si>
  <si>
    <t>劉市德</t>
  </si>
  <si>
    <t>李寶頂</t>
  </si>
  <si>
    <t>何曇遠</t>
  </si>
  <si>
    <t>呼延平</t>
  </si>
  <si>
    <t>乙得歸</t>
  </si>
  <si>
    <t>伏留屯</t>
  </si>
  <si>
    <t>司馬該</t>
  </si>
  <si>
    <t>司馬演</t>
  </si>
  <si>
    <t>司馬允</t>
  </si>
  <si>
    <t>司馬裕</t>
  </si>
  <si>
    <t>司馬祗</t>
  </si>
  <si>
    <t>司馬柬</t>
  </si>
  <si>
    <t>司馬軌</t>
  </si>
  <si>
    <t>皇甫重</t>
  </si>
  <si>
    <t>司馬越</t>
  </si>
  <si>
    <t>司馬顒</t>
  </si>
  <si>
    <t>司馬穎</t>
  </si>
  <si>
    <t>司馬乂</t>
  </si>
  <si>
    <t>司馬冏</t>
  </si>
  <si>
    <t>司馬倫</t>
  </si>
  <si>
    <t>司馬瑋</t>
  </si>
  <si>
    <t>司馬譚</t>
  </si>
  <si>
    <t>慕容詳</t>
  </si>
  <si>
    <t>司馬祐</t>
  </si>
  <si>
    <t>吳仲舒</t>
  </si>
  <si>
    <t>古成詵</t>
  </si>
  <si>
    <t>呼延顥</t>
  </si>
  <si>
    <t>呼延謨</t>
  </si>
  <si>
    <t>呼延盛</t>
  </si>
  <si>
    <t>呼延瑜</t>
  </si>
  <si>
    <t>呼延氏</t>
  </si>
  <si>
    <t>呼延毒</t>
  </si>
  <si>
    <t>呼延朗</t>
  </si>
  <si>
    <t>呼延晏</t>
  </si>
  <si>
    <t>姚石生</t>
  </si>
  <si>
    <t>呼延攸</t>
  </si>
  <si>
    <t>周少孫</t>
  </si>
  <si>
    <t>周安穆</t>
  </si>
  <si>
    <t>密貴周</t>
  </si>
  <si>
    <t>呂破胡</t>
  </si>
  <si>
    <t>呂奴迦</t>
  </si>
  <si>
    <t>吳甫之</t>
  </si>
  <si>
    <t>司馬熙</t>
  </si>
  <si>
    <t>司馬遐</t>
  </si>
  <si>
    <t>劉翼光</t>
  </si>
  <si>
    <t>司馬銓</t>
  </si>
  <si>
    <t>司馬粹</t>
  </si>
  <si>
    <t>司馬尚</t>
  </si>
  <si>
    <t>司馬順</t>
  </si>
  <si>
    <t>司馬陵</t>
  </si>
  <si>
    <t>司馬睦</t>
  </si>
  <si>
    <t>王欽盧</t>
  </si>
  <si>
    <t>司馬遜</t>
  </si>
  <si>
    <t>司馬虓</t>
  </si>
  <si>
    <t>司馬綏</t>
  </si>
  <si>
    <t>司馬模</t>
  </si>
  <si>
    <t>司馬確</t>
  </si>
  <si>
    <t>司馬騰</t>
  </si>
  <si>
    <t>司馬略</t>
  </si>
  <si>
    <t>王猛子</t>
  </si>
  <si>
    <t>司馬俊</t>
  </si>
  <si>
    <t>司馬權</t>
  </si>
  <si>
    <t>司馬景</t>
  </si>
  <si>
    <t>王伏都</t>
  </si>
  <si>
    <t>司馬晏</t>
  </si>
  <si>
    <t>竺法維</t>
  </si>
  <si>
    <t>司馬恢</t>
  </si>
  <si>
    <t>司馬覃</t>
  </si>
  <si>
    <t>司馬謨</t>
  </si>
  <si>
    <t>石季龍</t>
  </si>
  <si>
    <t>劉元海</t>
  </si>
  <si>
    <t>烏紇堤</t>
  </si>
  <si>
    <t>吐谷渾</t>
  </si>
  <si>
    <t>陝婦人</t>
  </si>
  <si>
    <t>淳于智</t>
  </si>
  <si>
    <t>公孫永</t>
  </si>
  <si>
    <t>公孫鳳</t>
  </si>
  <si>
    <t>羊玄之</t>
  </si>
  <si>
    <t>楊文宗</t>
  </si>
  <si>
    <t>董景道</t>
  </si>
  <si>
    <t>劉敏元</t>
  </si>
  <si>
    <t>張耀靈</t>
  </si>
  <si>
    <t>毛德祖</t>
  </si>
  <si>
    <t>司馬郁</t>
  </si>
  <si>
    <t>司馬驅</t>
  </si>
  <si>
    <t>司馬逸</t>
  </si>
  <si>
    <t>諸葛攸</t>
  </si>
  <si>
    <t>赫連建</t>
  </si>
  <si>
    <t>解思明</t>
  </si>
  <si>
    <t>許允之</t>
  </si>
  <si>
    <t>張大豫</t>
  </si>
  <si>
    <t>慕容評</t>
  </si>
  <si>
    <t>慕容交</t>
  </si>
  <si>
    <t>劉勃勃</t>
  </si>
  <si>
    <t>石二歸</t>
  </si>
  <si>
    <t>劉秀離</t>
  </si>
  <si>
    <t>朱乾之</t>
  </si>
  <si>
    <t>張大懷</t>
  </si>
  <si>
    <t>夏侯顯</t>
  </si>
  <si>
    <t>夏侯長</t>
  </si>
  <si>
    <t>夏侯覽</t>
  </si>
  <si>
    <t>劉雅生</t>
  </si>
  <si>
    <t>夏侯嘉</t>
  </si>
  <si>
    <t>慕容埿</t>
  </si>
  <si>
    <t>姚國兒</t>
  </si>
  <si>
    <t>乙羽周</t>
  </si>
  <si>
    <t>趙充哲</t>
  </si>
  <si>
    <t>賈玄碩</t>
  </si>
  <si>
    <t>長孫秩</t>
  </si>
  <si>
    <t>馮萬泥</t>
  </si>
  <si>
    <t>慕容韜</t>
  </si>
  <si>
    <t>韋祖思</t>
  </si>
  <si>
    <t>雷惡地</t>
  </si>
  <si>
    <t>雷弱兒</t>
  </si>
  <si>
    <t>匿物尼</t>
  </si>
  <si>
    <t>慕容納</t>
  </si>
  <si>
    <t>赫連韋</t>
  </si>
  <si>
    <t>北宫純</t>
  </si>
  <si>
    <t>慕容精</t>
  </si>
  <si>
    <t>陶仲山</t>
  </si>
  <si>
    <t>陳良夫</t>
  </si>
  <si>
    <t>陰利鹿</t>
  </si>
  <si>
    <t>辛扈興</t>
  </si>
  <si>
    <t>辟閭嵩</t>
  </si>
  <si>
    <t>阮腆之</t>
  </si>
  <si>
    <t>閭丘羨</t>
  </si>
  <si>
    <t>皇甫覆</t>
  </si>
  <si>
    <t>鮑嗣之</t>
  </si>
  <si>
    <t>裴元略</t>
  </si>
  <si>
    <t>皇甫奮</t>
  </si>
  <si>
    <t>呼盧古</t>
  </si>
  <si>
    <t>司馬讚</t>
  </si>
  <si>
    <t>司馬玖</t>
  </si>
  <si>
    <t>司馬流</t>
  </si>
  <si>
    <t>諸葛瑤</t>
  </si>
  <si>
    <t>諸葛驤</t>
  </si>
  <si>
    <t>思乞珍</t>
  </si>
  <si>
    <t>乞特眞</t>
  </si>
  <si>
    <t>乞特歸</t>
  </si>
  <si>
    <t>宗正謙</t>
  </si>
  <si>
    <t>謝正禮</t>
  </si>
  <si>
    <t>謝道藴</t>
  </si>
  <si>
    <t>譙小苟</t>
  </si>
  <si>
    <t>譙撫之</t>
  </si>
  <si>
    <t>谷會歸</t>
  </si>
  <si>
    <t>賀賴頭</t>
  </si>
  <si>
    <t>唐小方</t>
  </si>
  <si>
    <t>慕容喜</t>
  </si>
  <si>
    <t>袁虔之</t>
  </si>
  <si>
    <t>姚文宗</t>
  </si>
  <si>
    <t>姚益生</t>
  </si>
  <si>
    <t>姚當成</t>
  </si>
  <si>
    <t>姚熙隆</t>
  </si>
  <si>
    <t>姚漢得</t>
  </si>
  <si>
    <t>姚沙彌</t>
  </si>
  <si>
    <t>姚楡生</t>
  </si>
  <si>
    <t>姚方成</t>
  </si>
  <si>
    <t>姚成都</t>
  </si>
  <si>
    <t>姚伯壽</t>
  </si>
  <si>
    <t>慕容虔</t>
  </si>
  <si>
    <t>姚成王</t>
  </si>
  <si>
    <t>衞興奴</t>
  </si>
  <si>
    <t>姚定國</t>
  </si>
  <si>
    <t>姚大目</t>
  </si>
  <si>
    <t>姚壽都</t>
  </si>
  <si>
    <t>姚墨蠡</t>
  </si>
  <si>
    <t>司馬衡</t>
  </si>
  <si>
    <t>司馬珪</t>
  </si>
  <si>
    <t>司馬斌</t>
  </si>
  <si>
    <t>張孟萇</t>
  </si>
  <si>
    <t>慕容令</t>
  </si>
  <si>
    <t>出以眷</t>
  </si>
  <si>
    <t>司馬晃</t>
  </si>
  <si>
    <t>司馬輔</t>
  </si>
  <si>
    <t>王徽之</t>
  </si>
  <si>
    <t>王羲之</t>
  </si>
  <si>
    <t>韓安之</t>
  </si>
  <si>
    <t>司馬陽</t>
  </si>
  <si>
    <t>慕容雋</t>
  </si>
  <si>
    <t>慕容皝</t>
  </si>
  <si>
    <t>狄伯支</t>
  </si>
  <si>
    <t>程元譚</t>
  </si>
  <si>
    <t>權宣褒</t>
  </si>
  <si>
    <t>釋法盛</t>
  </si>
  <si>
    <t>釋智猛</t>
  </si>
  <si>
    <t>王景輝</t>
  </si>
  <si>
    <t>段龜龍</t>
  </si>
  <si>
    <t>令狐豐</t>
  </si>
  <si>
    <t>張宣子</t>
  </si>
  <si>
    <t>拓跋鄰</t>
  </si>
  <si>
    <t>皇甫昌</t>
  </si>
  <si>
    <t>滕恬之</t>
  </si>
  <si>
    <t>令狐盛</t>
  </si>
  <si>
    <t>司馬充</t>
  </si>
  <si>
    <t>司馬虔</t>
  </si>
  <si>
    <t>劉歡樂</t>
  </si>
  <si>
    <t>司馬機</t>
  </si>
  <si>
    <t>樹機能</t>
  </si>
  <si>
    <t>楊飛龍</t>
  </si>
  <si>
    <t>梁伏疵</t>
  </si>
  <si>
    <t>劉柏根</t>
  </si>
  <si>
    <t>杜孟治</t>
  </si>
  <si>
    <t>司馬瓌</t>
  </si>
  <si>
    <t>朱左車</t>
  </si>
  <si>
    <t>靳月華</t>
  </si>
  <si>
    <t>靳月光</t>
  </si>
  <si>
    <t>戴延之</t>
  </si>
  <si>
    <t>慕輿河</t>
  </si>
  <si>
    <t>慕容秀</t>
  </si>
  <si>
    <t>魯夫人</t>
  </si>
  <si>
    <t>魏夫人</t>
  </si>
  <si>
    <t>魏天王</t>
  </si>
  <si>
    <t>司馬昱</t>
  </si>
  <si>
    <t>司馬睿</t>
  </si>
  <si>
    <t>石無諱</t>
  </si>
  <si>
    <t>都鄕元</t>
  </si>
  <si>
    <t>趙彦絟</t>
  </si>
  <si>
    <t>徐洛生</t>
  </si>
  <si>
    <t>張貴人</t>
  </si>
  <si>
    <t>張文王</t>
  </si>
  <si>
    <t>庾太后</t>
  </si>
  <si>
    <t>崔平州</t>
  </si>
  <si>
    <t>安息王</t>
  </si>
  <si>
    <t>宇文輸</t>
  </si>
  <si>
    <t>孫景安</t>
  </si>
  <si>
    <t>公孫歸</t>
  </si>
  <si>
    <t>孔隱士</t>
  </si>
  <si>
    <t>姚文崇</t>
  </si>
  <si>
    <t>姚平北</t>
  </si>
  <si>
    <t>司馬德</t>
  </si>
  <si>
    <t>禿髮氏</t>
  </si>
  <si>
    <t>韋自璧</t>
  </si>
  <si>
    <t>毛文晏</t>
  </si>
  <si>
    <t>王耆之</t>
  </si>
  <si>
    <t>陽平國</t>
  </si>
  <si>
    <t>王隨之</t>
  </si>
  <si>
    <t>司馬耽</t>
  </si>
  <si>
    <t>毛祐之</t>
  </si>
  <si>
    <t>浣紗女</t>
  </si>
  <si>
    <t>慕容垂</t>
  </si>
  <si>
    <t>陸萬載</t>
  </si>
  <si>
    <t>慕容暐</t>
  </si>
  <si>
    <t>獨孤猛</t>
  </si>
  <si>
    <t>康欽信</t>
  </si>
  <si>
    <t>顏靖之</t>
  </si>
  <si>
    <t>拓跋遵</t>
  </si>
  <si>
    <t>蕭源之</t>
  </si>
  <si>
    <t>慕容盛</t>
  </si>
  <si>
    <t>慕容寶</t>
  </si>
  <si>
    <t>郝度元</t>
  </si>
  <si>
    <t>王乞基</t>
  </si>
  <si>
    <t>夏侯淳</t>
  </si>
  <si>
    <t>司馬伷</t>
  </si>
  <si>
    <t>拓跋俟</t>
  </si>
  <si>
    <t>拓跋儈</t>
  </si>
  <si>
    <t>胡母翼</t>
  </si>
  <si>
    <t>胡子序</t>
  </si>
  <si>
    <t>綦毋達</t>
  </si>
  <si>
    <t>綦毋豚</t>
  </si>
  <si>
    <t>素怒延</t>
  </si>
  <si>
    <t>空桐機</t>
  </si>
  <si>
    <t>司馬冰</t>
  </si>
  <si>
    <t>公師藩</t>
  </si>
  <si>
    <t>公師彧</t>
  </si>
  <si>
    <t>公孫宏</t>
  </si>
  <si>
    <t>慕容昭</t>
  </si>
  <si>
    <t>司馬禧</t>
  </si>
  <si>
    <t>皇甫陽</t>
  </si>
  <si>
    <t>皇甫陶</t>
  </si>
  <si>
    <t>皇甫澹</t>
  </si>
  <si>
    <t>馮王仁</t>
  </si>
  <si>
    <t>司馬漼</t>
  </si>
  <si>
    <t>庾爰之</t>
  </si>
  <si>
    <t>司馬駿</t>
  </si>
  <si>
    <t>司馬幹</t>
  </si>
  <si>
    <t>司馬澹</t>
  </si>
  <si>
    <t>司馬臧</t>
  </si>
  <si>
    <t>司馬虨</t>
  </si>
  <si>
    <t>王康産</t>
  </si>
  <si>
    <t>王愆期</t>
  </si>
  <si>
    <t>侯史光</t>
  </si>
  <si>
    <t>王懷祖</t>
  </si>
  <si>
    <t>司馬鑒</t>
  </si>
  <si>
    <t>王松壽</t>
  </si>
  <si>
    <t>王松怱</t>
  </si>
  <si>
    <t>司馬兆</t>
  </si>
  <si>
    <t>司馬贊</t>
  </si>
  <si>
    <t>司馬蕤</t>
  </si>
  <si>
    <t>司馬肜</t>
  </si>
  <si>
    <t>司馬歆</t>
  </si>
  <si>
    <t>司馬暢</t>
  </si>
  <si>
    <t>皇甫晏</t>
  </si>
  <si>
    <t>皇甫岌</t>
  </si>
  <si>
    <t>慕容溫</t>
  </si>
  <si>
    <t>司馬迪</t>
  </si>
  <si>
    <t>淳于定</t>
  </si>
  <si>
    <t>淳于伯</t>
  </si>
  <si>
    <t>司馬儀</t>
  </si>
  <si>
    <t>崔崔毖</t>
  </si>
  <si>
    <t>上官澹</t>
  </si>
  <si>
    <t>令狐宏</t>
  </si>
  <si>
    <t>慕容凝</t>
  </si>
  <si>
    <t>上官巳</t>
  </si>
  <si>
    <t>烏地延</t>
  </si>
  <si>
    <t>司馬鄴</t>
  </si>
  <si>
    <t>司馬憲</t>
  </si>
  <si>
    <t>劉簡之</t>
  </si>
  <si>
    <t>烏洛孤</t>
  </si>
  <si>
    <t>烏訥闐</t>
  </si>
  <si>
    <t>拓跋弗</t>
  </si>
  <si>
    <t>拓跋綽</t>
  </si>
  <si>
    <t>司馬荂</t>
  </si>
  <si>
    <t>辟閭渾</t>
  </si>
  <si>
    <t>馮莫突</t>
  </si>
  <si>
    <t>游子遠</t>
  </si>
  <si>
    <t>司馬英</t>
  </si>
  <si>
    <t>慕容删</t>
  </si>
  <si>
    <t>齊萬年</t>
  </si>
  <si>
    <t>賈黎民</t>
  </si>
  <si>
    <t>高堂沖</t>
  </si>
  <si>
    <t>司馬馥</t>
  </si>
  <si>
    <t>司馬馗</t>
  </si>
  <si>
    <t>陸逐延</t>
  </si>
  <si>
    <t>西方虔</t>
  </si>
  <si>
    <t>都大博</t>
  </si>
  <si>
    <t>司馬超</t>
  </si>
  <si>
    <t>諸葛詮</t>
  </si>
  <si>
    <t>諸葛玫</t>
  </si>
  <si>
    <t>劉淵林</t>
  </si>
  <si>
    <t>劉欣期</t>
  </si>
  <si>
    <t>司馬詡</t>
  </si>
  <si>
    <t>高長慶</t>
  </si>
  <si>
    <t>沒弈干</t>
  </si>
  <si>
    <t>苻飛龍</t>
  </si>
  <si>
    <t>段末柸</t>
  </si>
  <si>
    <t>范崇民</t>
  </si>
  <si>
    <t>温式之</t>
  </si>
  <si>
    <t>温放之</t>
  </si>
  <si>
    <t>茹千秋</t>
  </si>
  <si>
    <t>劉亢埿</t>
  </si>
  <si>
    <t>沮渠挐</t>
  </si>
  <si>
    <t>沈叔任</t>
  </si>
  <si>
    <t>毛弘之</t>
  </si>
  <si>
    <t>殷道鸞</t>
  </si>
  <si>
    <t>殷茂之</t>
  </si>
  <si>
    <t>殷道裕</t>
  </si>
  <si>
    <t>殷叔文</t>
  </si>
  <si>
    <t>殷曠之</t>
  </si>
  <si>
    <t>王晞之</t>
  </si>
  <si>
    <t>殷簡之</t>
  </si>
  <si>
    <t>王頤之</t>
  </si>
  <si>
    <t>遼西公</t>
  </si>
  <si>
    <t>王晏之</t>
  </si>
  <si>
    <t>奚買奴</t>
  </si>
  <si>
    <t>司馬纂</t>
  </si>
  <si>
    <t>賀狄干</t>
  </si>
  <si>
    <t>庾業延</t>
  </si>
  <si>
    <t>穆子琳</t>
  </si>
  <si>
    <t>穆醜善</t>
  </si>
  <si>
    <t>李仲遵</t>
  </si>
  <si>
    <t>穆子弼</t>
  </si>
  <si>
    <t>尉地干</t>
  </si>
  <si>
    <t>尉慶賓</t>
  </si>
  <si>
    <t>尉多侯</t>
  </si>
  <si>
    <t>長孫真</t>
  </si>
  <si>
    <t>長孫蘭</t>
  </si>
  <si>
    <t>長孫陳</t>
  </si>
  <si>
    <t>長孫翰</t>
  </si>
  <si>
    <t>長孫敦</t>
  </si>
  <si>
    <t>穆多侯</t>
  </si>
  <si>
    <t>李業興</t>
  </si>
  <si>
    <t>司馬雅</t>
  </si>
  <si>
    <t>王茂之</t>
  </si>
  <si>
    <t>姚碩德</t>
  </si>
  <si>
    <t>劉虔之</t>
  </si>
  <si>
    <t>劉閼頭</t>
  </si>
  <si>
    <t>庾肅之</t>
  </si>
  <si>
    <t>寇脩之</t>
  </si>
  <si>
    <t>司馬渾</t>
  </si>
  <si>
    <t>叔孫骨</t>
  </si>
  <si>
    <t>叔孫蒲</t>
  </si>
  <si>
    <t>孫伯仁</t>
  </si>
  <si>
    <t>孟仙客</t>
  </si>
  <si>
    <t>趙宣之</t>
  </si>
  <si>
    <t>孔福民</t>
  </si>
  <si>
    <t>孔靜民</t>
  </si>
  <si>
    <t>孔道民</t>
  </si>
  <si>
    <t>苻娀娥</t>
  </si>
  <si>
    <t>姜沖兒</t>
  </si>
  <si>
    <t>姜伯周</t>
  </si>
  <si>
    <t>姚軍都</t>
  </si>
  <si>
    <t>王彭之</t>
  </si>
  <si>
    <t>樹拾虔</t>
  </si>
  <si>
    <t>慕容仁</t>
  </si>
  <si>
    <t>張麗光</t>
  </si>
  <si>
    <t>劉夜堂</t>
  </si>
  <si>
    <t>劉欽之</t>
  </si>
  <si>
    <t>胡仲任</t>
  </si>
  <si>
    <t>慕容鉤</t>
  </si>
  <si>
    <t>習辟強</t>
  </si>
  <si>
    <t>劉頭眷</t>
  </si>
  <si>
    <t>羅遵生</t>
  </si>
  <si>
    <t>強良國</t>
  </si>
  <si>
    <t>索石元</t>
  </si>
  <si>
    <t>慕容定</t>
  </si>
  <si>
    <t>樹視連</t>
  </si>
  <si>
    <t>折掘氏</t>
  </si>
  <si>
    <t>張太和</t>
  </si>
  <si>
    <t>石匐邪</t>
  </si>
  <si>
    <t>石寇覓</t>
  </si>
  <si>
    <t>苻訓英</t>
  </si>
  <si>
    <t>王曇亨</t>
  </si>
  <si>
    <t>袁方平</t>
  </si>
  <si>
    <t>奚他觀</t>
  </si>
  <si>
    <t>叔孫建</t>
  </si>
  <si>
    <t>徐欽之</t>
  </si>
  <si>
    <t>公孫叡</t>
  </si>
  <si>
    <t>公孫表</t>
  </si>
  <si>
    <t>谷士恢</t>
  </si>
  <si>
    <t>張靈符</t>
  </si>
  <si>
    <t>屈道賜</t>
  </si>
  <si>
    <t>封偉伯</t>
  </si>
  <si>
    <t>封靈祐</t>
  </si>
  <si>
    <t>封磨奴</t>
  </si>
  <si>
    <t>封玄之</t>
  </si>
  <si>
    <t>高䐗兒</t>
  </si>
  <si>
    <t>呂洛拔</t>
  </si>
  <si>
    <t>閭大肥</t>
  </si>
  <si>
    <t>豆代田</t>
  </si>
  <si>
    <t>慕輿文</t>
  </si>
  <si>
    <t>來大千</t>
  </si>
  <si>
    <t>賈景儁</t>
  </si>
  <si>
    <t>王洛兒</t>
  </si>
  <si>
    <t>李季凱</t>
  </si>
  <si>
    <t>公孫軌</t>
  </si>
  <si>
    <t>公孫良</t>
  </si>
  <si>
    <t>叔孫俊</t>
  </si>
  <si>
    <t>公孫質</t>
  </si>
  <si>
    <t>侯子光</t>
  </si>
  <si>
    <t>拓跋渾</t>
  </si>
  <si>
    <t>拓跋粟</t>
  </si>
  <si>
    <t>拓跋勃</t>
  </si>
  <si>
    <t>元洪超</t>
  </si>
  <si>
    <t>侯赤眉</t>
  </si>
  <si>
    <t>拓跋順</t>
  </si>
  <si>
    <t>慕容曄</t>
  </si>
  <si>
    <t>拓跋崘</t>
  </si>
  <si>
    <t>拓跋顗</t>
  </si>
  <si>
    <t>拓跋崇</t>
  </si>
  <si>
    <t>拓跋悅</t>
  </si>
  <si>
    <t>拓跋忠</t>
  </si>
  <si>
    <t>斛穀提</t>
  </si>
  <si>
    <t>斛摩頭</t>
  </si>
  <si>
    <t>公孫邃</t>
  </si>
  <si>
    <t>李仲尚</t>
  </si>
  <si>
    <t>李伯尚</t>
  </si>
  <si>
    <t>成公緖</t>
  </si>
  <si>
    <t>王寳興</t>
  </si>
  <si>
    <t>許洛陽</t>
  </si>
  <si>
    <t>元寶炬</t>
  </si>
  <si>
    <t>元子正</t>
  </si>
  <si>
    <t>元子直</t>
  </si>
  <si>
    <t>元延明</t>
  </si>
  <si>
    <t>拓跋猛</t>
  </si>
  <si>
    <t>拓跋若</t>
  </si>
  <si>
    <t>拓跋簡</t>
  </si>
  <si>
    <t>拓跋略</t>
  </si>
  <si>
    <t>元斌之</t>
  </si>
  <si>
    <t>元願平</t>
  </si>
  <si>
    <t>拓跋休</t>
  </si>
  <si>
    <t>元永全</t>
  </si>
  <si>
    <t>崔祖螭</t>
  </si>
  <si>
    <t>崔祖虬</t>
  </si>
  <si>
    <t>鄧宗慶</t>
  </si>
  <si>
    <t>長孫頹</t>
  </si>
  <si>
    <t>崔邪利</t>
  </si>
  <si>
    <t>崔僧祐</t>
  </si>
  <si>
    <t>崔伯驎</t>
  </si>
  <si>
    <t>李遺元</t>
  </si>
  <si>
    <t>田承愛</t>
  </si>
  <si>
    <t>慕容拔</t>
  </si>
  <si>
    <t>司馬準</t>
  </si>
  <si>
    <t>司馬躍</t>
  </si>
  <si>
    <t>司馬悅</t>
  </si>
  <si>
    <t>斂曼嵬</t>
  </si>
  <si>
    <t>李同軌</t>
  </si>
  <si>
    <t>李孝怡</t>
  </si>
  <si>
    <t>崔伯鳳</t>
  </si>
  <si>
    <t>李仲琁</t>
  </si>
  <si>
    <t>盧魯元</t>
  </si>
  <si>
    <t>車路頭</t>
  </si>
  <si>
    <t>賈景興</t>
  </si>
  <si>
    <t>車伊洛</t>
  </si>
  <si>
    <t>樓伏連</t>
  </si>
  <si>
    <t>叔孫隣</t>
  </si>
  <si>
    <t>司馬綜</t>
  </si>
  <si>
    <t>劉宣之</t>
  </si>
  <si>
    <t>慕容鎭</t>
  </si>
  <si>
    <t>姚益男</t>
  </si>
  <si>
    <t>呼延翼</t>
  </si>
  <si>
    <t>鮮于得</t>
  </si>
  <si>
    <t>鮮于亮</t>
  </si>
  <si>
    <t>鮮于乞</t>
  </si>
  <si>
    <t>路松多</t>
  </si>
  <si>
    <t>符備德</t>
  </si>
  <si>
    <t>謝明慧</t>
  </si>
  <si>
    <t>慕容軍</t>
  </si>
  <si>
    <t>慕容靑</t>
  </si>
  <si>
    <t>慕容和</t>
  </si>
  <si>
    <t>魯宗之</t>
  </si>
  <si>
    <t>魏益多</t>
  </si>
  <si>
    <t>魏曷飛</t>
  </si>
  <si>
    <t>魏揭飛</t>
  </si>
  <si>
    <t>高雅之</t>
  </si>
  <si>
    <t>慕容始</t>
  </si>
  <si>
    <t>鹿弈干</t>
  </si>
  <si>
    <t>鹿勃早</t>
  </si>
  <si>
    <t>姚良子</t>
  </si>
  <si>
    <t>慕容隆</t>
  </si>
  <si>
    <t>宋林宗</t>
  </si>
  <si>
    <t>翟承伯</t>
  </si>
  <si>
    <t>翟猛雀</t>
  </si>
  <si>
    <t>姚耕兒</t>
  </si>
  <si>
    <t>范奴文</t>
  </si>
  <si>
    <t>聞人奭</t>
  </si>
  <si>
    <t>尹苻謨</t>
  </si>
  <si>
    <t>姚買得</t>
  </si>
  <si>
    <t>姚佛念</t>
  </si>
  <si>
    <t>劉肺泥</t>
  </si>
  <si>
    <t>獪胡王</t>
  </si>
  <si>
    <t>吳曠之</t>
  </si>
  <si>
    <t>吳延之</t>
  </si>
  <si>
    <t>吳坦之</t>
  </si>
  <si>
    <t>胡母亮</t>
  </si>
  <si>
    <t>胡翼度</t>
  </si>
  <si>
    <t>胡金纂</t>
  </si>
  <si>
    <t>慕容肅</t>
  </si>
  <si>
    <t>劉莫題</t>
  </si>
  <si>
    <t>劉路孤</t>
  </si>
  <si>
    <t>趙盛之</t>
  </si>
  <si>
    <t>烏視拔</t>
  </si>
  <si>
    <t>鍾惡地</t>
  </si>
  <si>
    <t>鍮勿崙</t>
  </si>
  <si>
    <t>司馬釋</t>
  </si>
  <si>
    <t>赫連雋</t>
  </si>
  <si>
    <t>辟閭蔚</t>
  </si>
  <si>
    <t>休密馱</t>
  </si>
  <si>
    <t>務銀提</t>
  </si>
  <si>
    <t>勒馬駒</t>
  </si>
  <si>
    <t>慕容農</t>
  </si>
  <si>
    <t>慕容逮</t>
  </si>
  <si>
    <t>鄧啓方</t>
  </si>
  <si>
    <t>郭昶之</t>
  </si>
  <si>
    <t>郗僧施</t>
  </si>
  <si>
    <t>慕容運</t>
  </si>
  <si>
    <t>邵安民</t>
  </si>
  <si>
    <t>祖道重</t>
  </si>
  <si>
    <t>殷道護</t>
  </si>
  <si>
    <t>慕舆騰</t>
  </si>
  <si>
    <t>高秀和</t>
  </si>
  <si>
    <t>慕容瓚</t>
  </si>
  <si>
    <t>趙洛生</t>
  </si>
  <si>
    <t>司馬勳</t>
  </si>
  <si>
    <t>叱盧犍</t>
  </si>
  <si>
    <t>趙壽生</t>
  </si>
  <si>
    <t>劉可泥</t>
  </si>
  <si>
    <t>句渠知</t>
  </si>
  <si>
    <t>馮受居</t>
  </si>
  <si>
    <t>段叔軍</t>
  </si>
  <si>
    <t>慕容厲</t>
  </si>
  <si>
    <t>趙白駒</t>
  </si>
  <si>
    <t>卞承之</t>
  </si>
  <si>
    <t>慕容龍</t>
  </si>
  <si>
    <t>齊益男</t>
  </si>
  <si>
    <t>齊元簡</t>
  </si>
  <si>
    <t>慕容默</t>
  </si>
  <si>
    <t>慕容麟</t>
  </si>
  <si>
    <t>苻黄眉</t>
  </si>
  <si>
    <t>慕容濃</t>
  </si>
  <si>
    <t>胡陽赤</t>
  </si>
  <si>
    <t>桓稚玉</t>
  </si>
  <si>
    <t>毌丘氏</t>
  </si>
  <si>
    <t>庾玄之</t>
  </si>
  <si>
    <t>司馬統</t>
  </si>
  <si>
    <t>司馬瞻</t>
  </si>
  <si>
    <t>司馬弼</t>
  </si>
  <si>
    <t>司馬滔</t>
  </si>
  <si>
    <t>索承明</t>
  </si>
  <si>
    <t>綦毋滕</t>
  </si>
  <si>
    <t>慕容纘</t>
  </si>
  <si>
    <t>阿交羅</t>
  </si>
  <si>
    <t>臧奉先</t>
  </si>
  <si>
    <t>卞嗣之</t>
  </si>
  <si>
    <t>卞倫之</t>
  </si>
  <si>
    <t>王臨之</t>
  </si>
  <si>
    <t>王訥之</t>
  </si>
  <si>
    <t>劉玄之</t>
  </si>
  <si>
    <t>褚炎之</t>
  </si>
  <si>
    <t>拓跋氏</t>
  </si>
  <si>
    <t>顧凱之</t>
  </si>
  <si>
    <t>袁明子</t>
  </si>
  <si>
    <t>魏順之</t>
  </si>
  <si>
    <t>袁成子</t>
  </si>
  <si>
    <t>桓肅之</t>
  </si>
  <si>
    <t>慕容鳳</t>
  </si>
  <si>
    <t>乞伏度</t>
  </si>
  <si>
    <t>莫淺渾</t>
  </si>
  <si>
    <t>司馬邈</t>
  </si>
  <si>
    <t>慕輿句</t>
  </si>
  <si>
    <t>姚柯迴</t>
  </si>
  <si>
    <t>苻鼂崇</t>
  </si>
  <si>
    <t>董神虎</t>
  </si>
  <si>
    <t>蕭敬文</t>
  </si>
  <si>
    <t>薄句大</t>
  </si>
  <si>
    <t>慕容友</t>
  </si>
  <si>
    <t>伏胤之</t>
  </si>
  <si>
    <t>慕容蘭</t>
  </si>
  <si>
    <t>徐祚之</t>
  </si>
  <si>
    <t>慕容鑒</t>
  </si>
  <si>
    <t>袁超子</t>
  </si>
  <si>
    <t>褚喻之</t>
  </si>
  <si>
    <t>皇甫典</t>
  </si>
  <si>
    <t>孟廣平</t>
  </si>
  <si>
    <t>苻同成</t>
  </si>
  <si>
    <t>馮乳陳</t>
  </si>
  <si>
    <t>蘭加難</t>
  </si>
  <si>
    <t>楊茂搜</t>
  </si>
  <si>
    <t>陶無忌</t>
  </si>
  <si>
    <t>阮晞之</t>
  </si>
  <si>
    <t>鄧潛之</t>
  </si>
  <si>
    <t>范長生</t>
  </si>
  <si>
    <t>譙獻之</t>
  </si>
  <si>
    <t>臧莫孩</t>
  </si>
  <si>
    <t>司馬隨</t>
  </si>
  <si>
    <t>沮渠興</t>
  </si>
  <si>
    <t>劉敬義</t>
  </si>
  <si>
    <t>劉敬順</t>
  </si>
  <si>
    <t>劉慮之</t>
  </si>
  <si>
    <t>司馬播</t>
  </si>
  <si>
    <t>皇甫腆</t>
  </si>
  <si>
    <t>高彭城</t>
  </si>
  <si>
    <t>慕容臧</t>
  </si>
  <si>
    <t>高瞻之</t>
  </si>
  <si>
    <t>慕容策</t>
  </si>
  <si>
    <t>童厚之</t>
  </si>
  <si>
    <t>周曷朱</t>
  </si>
  <si>
    <t>呼延寔</t>
  </si>
  <si>
    <t>鄭櫻桃</t>
  </si>
  <si>
    <t>出力犍</t>
  </si>
  <si>
    <t>出連虔</t>
  </si>
  <si>
    <t>慕容紹</t>
  </si>
  <si>
    <t>司馬休</t>
  </si>
  <si>
    <t>竺和之</t>
  </si>
  <si>
    <t>羊苟兒</t>
  </si>
  <si>
    <t>竺謙之</t>
  </si>
  <si>
    <t>慕容紀</t>
  </si>
  <si>
    <t>密造保</t>
  </si>
  <si>
    <t>第五猗</t>
  </si>
  <si>
    <t>紇扢埿</t>
  </si>
  <si>
    <t>范胡達</t>
  </si>
  <si>
    <t>慕容會</t>
  </si>
  <si>
    <t>周貴人</t>
  </si>
  <si>
    <t>司馬矩</t>
  </si>
  <si>
    <t>劉昭儀</t>
  </si>
  <si>
    <t>拓跋超</t>
  </si>
  <si>
    <t>卞範之</t>
  </si>
  <si>
    <t>拓跋彬</t>
  </si>
  <si>
    <t>拓跋頊</t>
  </si>
  <si>
    <t>拓跋怡</t>
  </si>
  <si>
    <t>拓跋嵩</t>
  </si>
  <si>
    <t>拓跋朗</t>
  </si>
  <si>
    <t>拓跋彝</t>
  </si>
  <si>
    <t>拓跋匡</t>
  </si>
  <si>
    <t>拓跋汎</t>
  </si>
  <si>
    <t>慕容儁</t>
  </si>
  <si>
    <t>皇甫真</t>
  </si>
  <si>
    <t>拓跋英</t>
  </si>
  <si>
    <t>程公亮</t>
  </si>
  <si>
    <t>元慶始</t>
  </si>
  <si>
    <t>元慶智</t>
  </si>
  <si>
    <t>拓拔氏</t>
  </si>
  <si>
    <t>拓跋燮</t>
  </si>
  <si>
    <t>樹洛干</t>
  </si>
  <si>
    <t>拓跋琛</t>
  </si>
  <si>
    <t>拓跋飛</t>
  </si>
  <si>
    <t>拓跋和</t>
  </si>
  <si>
    <t>慕容熙</t>
  </si>
  <si>
    <t>慕容雲</t>
  </si>
  <si>
    <t>拓跋祚</t>
  </si>
  <si>
    <t>拓跋暉</t>
  </si>
  <si>
    <t>拓跋昭</t>
  </si>
  <si>
    <t>拓跋晏</t>
  </si>
  <si>
    <t>拓跋纂</t>
  </si>
  <si>
    <t>拓跋志</t>
  </si>
  <si>
    <t>拓跋隆</t>
  </si>
  <si>
    <t>拓跋悰</t>
  </si>
  <si>
    <t>拓跋遙</t>
  </si>
  <si>
    <t>拓跋恒</t>
  </si>
  <si>
    <t>拓跋誕</t>
  </si>
  <si>
    <t>拓跋諶</t>
  </si>
  <si>
    <t>拓跋謐</t>
  </si>
  <si>
    <t>殷仲文</t>
  </si>
  <si>
    <t>吳隱之</t>
  </si>
  <si>
    <t>劉道民</t>
  </si>
  <si>
    <t>伏系之</t>
  </si>
  <si>
    <t>裴天壽</t>
  </si>
  <si>
    <t>苟慶珍</t>
  </si>
  <si>
    <t>苟金龍</t>
  </si>
  <si>
    <t>王玄之</t>
  </si>
  <si>
    <t>孫男玉</t>
  </si>
  <si>
    <t>王彬之</t>
  </si>
  <si>
    <t>司馬曜</t>
  </si>
  <si>
    <t>苻承祖</t>
  </si>
  <si>
    <t>王彪之</t>
  </si>
  <si>
    <t>孫道溫</t>
  </si>
  <si>
    <t>習鑿齒</t>
  </si>
  <si>
    <t>段季妃</t>
  </si>
  <si>
    <t>房愛親</t>
  </si>
  <si>
    <t>獨孤眷</t>
  </si>
  <si>
    <t>司馬聃</t>
  </si>
  <si>
    <t>拓跋淑</t>
  </si>
  <si>
    <t>裴子通</t>
  </si>
  <si>
    <t>裴叔祉</t>
  </si>
  <si>
    <t>裴慶孫</t>
  </si>
  <si>
    <t>烏丸光</t>
  </si>
  <si>
    <t>胡承華</t>
  </si>
  <si>
    <t>姚女勝</t>
  </si>
  <si>
    <t>李叔引</t>
  </si>
  <si>
    <t>盧元禮</t>
  </si>
  <si>
    <t>烏丸冏</t>
  </si>
  <si>
    <t>司馬紹</t>
  </si>
  <si>
    <t>裴雙虎</t>
  </si>
  <si>
    <t>令狐嗣</t>
  </si>
  <si>
    <t>獨孤稽</t>
  </si>
  <si>
    <t>顧愷之</t>
  </si>
  <si>
    <t>房景伯</t>
  </si>
  <si>
    <t>房景光</t>
  </si>
  <si>
    <t>拓跋叉</t>
  </si>
  <si>
    <t>姚弋仲</t>
  </si>
  <si>
    <t>羊獻容</t>
  </si>
  <si>
    <t>拓跋顥</t>
  </si>
  <si>
    <t>劉僧安</t>
  </si>
  <si>
    <t>王魏誠</t>
  </si>
  <si>
    <t>王永業</t>
  </si>
  <si>
    <t>薛積善</t>
  </si>
  <si>
    <t>薛破氐</t>
  </si>
  <si>
    <t>裴敬憲</t>
  </si>
  <si>
    <t>劉社生</t>
  </si>
  <si>
    <t>劉求引</t>
  </si>
  <si>
    <t>劉特真</t>
  </si>
  <si>
    <t>慕容懿</t>
  </si>
  <si>
    <t>拓跋萇</t>
  </si>
  <si>
    <t>拓跋珍</t>
  </si>
  <si>
    <t>馮素弗</t>
  </si>
  <si>
    <t>杜不愆</t>
  </si>
  <si>
    <t>伊婁信</t>
  </si>
  <si>
    <t>抱老壽</t>
  </si>
  <si>
    <t>蕭超業</t>
  </si>
  <si>
    <t>拓跋度</t>
  </si>
  <si>
    <t>拓跋彧</t>
  </si>
  <si>
    <t>馮皇后</t>
  </si>
  <si>
    <t>穆伏干</t>
  </si>
  <si>
    <t>穆平國</t>
  </si>
  <si>
    <t>公孫斌</t>
  </si>
  <si>
    <t>公孫衡</t>
  </si>
  <si>
    <t>沈田子</t>
  </si>
  <si>
    <t>程公稱</t>
  </si>
  <si>
    <t>程公義</t>
  </si>
  <si>
    <t>程公禮</t>
  </si>
  <si>
    <t>沈穆夫</t>
  </si>
  <si>
    <t>李安祖</t>
  </si>
  <si>
    <t>刁道履</t>
  </si>
  <si>
    <t>朱超石</t>
  </si>
  <si>
    <t>達奚眷</t>
  </si>
  <si>
    <t>達奚長</t>
  </si>
  <si>
    <t>拓跋劭</t>
  </si>
  <si>
    <t>傅弘之</t>
  </si>
  <si>
    <t>兕先氏</t>
  </si>
  <si>
    <t>李幼序</t>
  </si>
  <si>
    <t>高光宗</t>
  </si>
  <si>
    <t>范寧兒</t>
  </si>
  <si>
    <t>拓跋最</t>
  </si>
  <si>
    <t>劉屈丐</t>
  </si>
  <si>
    <t>劉驎之</t>
  </si>
  <si>
    <t>拓跋夔</t>
  </si>
  <si>
    <t>拓跋求</t>
  </si>
  <si>
    <t>拓跋儁</t>
  </si>
  <si>
    <t>龔玄之</t>
  </si>
  <si>
    <t>拓跋撥</t>
  </si>
  <si>
    <t>拓拔華</t>
  </si>
  <si>
    <t>拓跋悉</t>
  </si>
  <si>
    <t>游京之</t>
  </si>
  <si>
    <t>拓跋盛</t>
  </si>
  <si>
    <t>元長淵</t>
  </si>
  <si>
    <t>拓跋恌</t>
  </si>
  <si>
    <t>拓跋泰</t>
  </si>
  <si>
    <t>拓跋欽</t>
  </si>
  <si>
    <t>拓跋敏</t>
  </si>
  <si>
    <t>拓跋悝</t>
  </si>
  <si>
    <t>郭澄之</t>
  </si>
  <si>
    <t>拓跋顯</t>
  </si>
  <si>
    <t>拓跋顓</t>
  </si>
  <si>
    <t>郭安興</t>
  </si>
  <si>
    <t>關文備</t>
  </si>
  <si>
    <t>侯文和</t>
  </si>
  <si>
    <t>沈法會</t>
  </si>
  <si>
    <t>高崇祖</t>
  </si>
  <si>
    <t>畢元寶</t>
  </si>
  <si>
    <t>薛伯宗</t>
  </si>
  <si>
    <t>范弘之</t>
  </si>
  <si>
    <t>盧昌仁</t>
  </si>
  <si>
    <t>盧昌期</t>
  </si>
  <si>
    <t>田長樂</t>
  </si>
  <si>
    <t>田安興</t>
  </si>
  <si>
    <t>辛恭靖</t>
  </si>
  <si>
    <t>羅企生</t>
  </si>
  <si>
    <t>喬智明</t>
  </si>
  <si>
    <t>長孫平</t>
  </si>
  <si>
    <t>庾文君</t>
  </si>
  <si>
    <t>穆正國</t>
  </si>
  <si>
    <t>楊德慎</t>
  </si>
  <si>
    <t>李學祖</t>
  </si>
  <si>
    <t>殷仲堪</t>
  </si>
  <si>
    <t>司馬寶</t>
  </si>
  <si>
    <t>王建武</t>
  </si>
  <si>
    <t>王胤祖</t>
  </si>
  <si>
    <t>竺曇印</t>
  </si>
  <si>
    <t>曲安遠</t>
  </si>
  <si>
    <t>竺道隣</t>
  </si>
  <si>
    <t>楊伯儁</t>
  </si>
  <si>
    <t>淨嚴尼</t>
  </si>
  <si>
    <t>令狐氏</t>
  </si>
  <si>
    <t>石重貴</t>
  </si>
  <si>
    <t>皇甫詢</t>
  </si>
  <si>
    <t>周續之</t>
  </si>
  <si>
    <t>謝長遐</t>
  </si>
  <si>
    <t>皇甫慎</t>
  </si>
  <si>
    <t>康法識</t>
  </si>
  <si>
    <t>竺法濟</t>
  </si>
  <si>
    <t>伏萬壽</t>
  </si>
  <si>
    <t>桓彥表</t>
  </si>
  <si>
    <t>王敬仁</t>
  </si>
  <si>
    <t>帛法祚</t>
  </si>
  <si>
    <t>劉系之</t>
  </si>
  <si>
    <t>王坦之</t>
  </si>
  <si>
    <t>萬威達</t>
  </si>
  <si>
    <t>蔡子叔</t>
  </si>
  <si>
    <t>劉子驥</t>
  </si>
  <si>
    <t>周曇寶</t>
  </si>
  <si>
    <t>馮神育</t>
  </si>
  <si>
    <t>竺法仰</t>
  </si>
  <si>
    <t>石敬瑭</t>
  </si>
  <si>
    <t>竺法首</t>
  </si>
  <si>
    <t>高洛周</t>
  </si>
  <si>
    <t>馬處伯</t>
  </si>
  <si>
    <t>劉莫胳</t>
  </si>
  <si>
    <t>楊令辯</t>
  </si>
  <si>
    <t>竺道馨</t>
  </si>
  <si>
    <t>何法倪</t>
  </si>
  <si>
    <t>劉還香</t>
  </si>
  <si>
    <t>明伯連</t>
  </si>
  <si>
    <t>皇甫達</t>
  </si>
  <si>
    <t>支法領</t>
  </si>
  <si>
    <t>拓跋燾</t>
  </si>
  <si>
    <t>衛士度</t>
  </si>
  <si>
    <t>張僧繇</t>
  </si>
  <si>
    <t>郭智辯</t>
  </si>
  <si>
    <t>虞世雅</t>
  </si>
  <si>
    <t>楊苕華</t>
  </si>
  <si>
    <t>田伯玉</t>
  </si>
  <si>
    <t>尉遲說</t>
  </si>
  <si>
    <t>竺慧超</t>
  </si>
  <si>
    <t>竺法存</t>
  </si>
  <si>
    <t>支曇講</t>
  </si>
  <si>
    <t>孫伯虎</t>
  </si>
  <si>
    <t>拓跋珪</t>
  </si>
  <si>
    <t>韓洪超</t>
  </si>
  <si>
    <t>陳士倫</t>
  </si>
  <si>
    <t>楊弘忠</t>
  </si>
  <si>
    <t>朱齡石</t>
  </si>
  <si>
    <t>顧野王</t>
  </si>
  <si>
    <t>竺惠慶</t>
  </si>
  <si>
    <t>竺法友</t>
  </si>
  <si>
    <t>杜陵陽</t>
  </si>
  <si>
    <t>崔敬禮</t>
  </si>
  <si>
    <t>杜洪泰</t>
  </si>
  <si>
    <t>拓跋素</t>
  </si>
  <si>
    <t>崔元猷</t>
  </si>
  <si>
    <t>裴文德</t>
  </si>
  <si>
    <t>裴祖安</t>
  </si>
  <si>
    <t>孫敬仁</t>
  </si>
  <si>
    <t>崔玄伯</t>
  </si>
  <si>
    <t>于安定</t>
  </si>
  <si>
    <t>于天恩</t>
  </si>
  <si>
    <t>于洛拔</t>
  </si>
  <si>
    <t>于栗磾</t>
  </si>
  <si>
    <t>張子犯</t>
  </si>
  <si>
    <t>崔稚寶</t>
  </si>
  <si>
    <t>裴令寶</t>
  </si>
  <si>
    <t>畢義顯</t>
  </si>
  <si>
    <t>党耐虎</t>
  </si>
  <si>
    <t>崔宗伯</t>
  </si>
  <si>
    <t>王OO</t>
  </si>
  <si>
    <t>竺法蘊</t>
  </si>
  <si>
    <t>李思穆</t>
  </si>
  <si>
    <t>韋真善</t>
  </si>
  <si>
    <t>韋惠東</t>
  </si>
  <si>
    <t>慕容勝</t>
  </si>
  <si>
    <t>楊元壽</t>
  </si>
  <si>
    <t>褚蒜子</t>
  </si>
  <si>
    <t>元宏延</t>
  </si>
  <si>
    <t>鄭白麟</t>
  </si>
  <si>
    <t>鄭士茂</t>
  </si>
  <si>
    <t>長孫抗</t>
  </si>
  <si>
    <t>長孫觀</t>
  </si>
  <si>
    <t>宋叔彥</t>
  </si>
  <si>
    <t>楊惠嘏</t>
  </si>
  <si>
    <t>呂安國</t>
  </si>
  <si>
    <t>垣榮祖</t>
  </si>
  <si>
    <t>蕭子操</t>
  </si>
  <si>
    <t>李儒俊</t>
  </si>
  <si>
    <t>支法淵</t>
  </si>
  <si>
    <t>于法道</t>
  </si>
  <si>
    <t>竺長舒</t>
  </si>
  <si>
    <t>吳文寵</t>
  </si>
  <si>
    <t>潘道秀</t>
  </si>
  <si>
    <t>于法威</t>
  </si>
  <si>
    <t>王卯廣</t>
  </si>
  <si>
    <t>竺法興</t>
  </si>
  <si>
    <t>蕭大器</t>
  </si>
  <si>
    <t>蕭方矩</t>
  </si>
  <si>
    <t>蕭子廉</t>
  </si>
  <si>
    <t>劉惠端</t>
  </si>
  <si>
    <t>王寶明</t>
  </si>
  <si>
    <t>丁六娘</t>
  </si>
  <si>
    <t>周弘直</t>
  </si>
  <si>
    <t>周弘讓</t>
  </si>
  <si>
    <t>釋寶誌</t>
  </si>
  <si>
    <t>戴僧靜</t>
  </si>
  <si>
    <t>徐君蒨</t>
  </si>
  <si>
    <t>劉孝勝</t>
  </si>
  <si>
    <t>蕭子範</t>
  </si>
  <si>
    <t>全景文</t>
  </si>
  <si>
    <t>穆相國</t>
  </si>
  <si>
    <t>裴嵩仁</t>
  </si>
  <si>
    <t>穆應國</t>
  </si>
  <si>
    <t>徐弘道</t>
  </si>
  <si>
    <t>宋榮國</t>
  </si>
  <si>
    <t>豆盧醜</t>
  </si>
  <si>
    <t>裴三虎</t>
  </si>
  <si>
    <t>成公綏</t>
  </si>
  <si>
    <t>袁聿脩</t>
  </si>
  <si>
    <t>李叔仁</t>
  </si>
  <si>
    <t>裴伯茂</t>
  </si>
  <si>
    <t>唐興業</t>
  </si>
  <si>
    <t>唐景宣</t>
  </si>
  <si>
    <t>竇僧演</t>
  </si>
  <si>
    <t>賈叔休</t>
  </si>
  <si>
    <t>谷季孫</t>
  </si>
  <si>
    <t>韋道建</t>
  </si>
  <si>
    <t>辛元植</t>
  </si>
  <si>
    <t>辛士遜</t>
  </si>
  <si>
    <t>辛元桓</t>
  </si>
  <si>
    <t>許元康</t>
  </si>
  <si>
    <t>徐弘師</t>
  </si>
  <si>
    <t>徐景初</t>
  </si>
  <si>
    <t>宋季儒</t>
  </si>
  <si>
    <t>徐逵之</t>
  </si>
  <si>
    <t>皇甫敷</t>
  </si>
  <si>
    <t>謝芳姿</t>
  </si>
  <si>
    <t>張玄之</t>
  </si>
  <si>
    <t>王豐孫</t>
  </si>
  <si>
    <t>裴保歡</t>
  </si>
  <si>
    <t>裴大醜</t>
  </si>
  <si>
    <t>曹茂之</t>
  </si>
  <si>
    <t>朱德才</t>
  </si>
  <si>
    <t>王苟生</t>
  </si>
  <si>
    <t>閭丘沖</t>
  </si>
  <si>
    <t>司馬彪</t>
  </si>
  <si>
    <t>梁緑珠</t>
  </si>
  <si>
    <t>夏侯沖</t>
  </si>
  <si>
    <t>郭泰機</t>
  </si>
  <si>
    <t>司馬翼</t>
  </si>
  <si>
    <t>夏侯湛</t>
  </si>
  <si>
    <t>司馬懿</t>
  </si>
  <si>
    <t>宋子叔</t>
  </si>
  <si>
    <t>宋叔集</t>
  </si>
  <si>
    <t>拓跋偃</t>
  </si>
  <si>
    <t>袁悦之</t>
  </si>
  <si>
    <t>盧昌宇</t>
  </si>
  <si>
    <t>司馬鴻</t>
  </si>
  <si>
    <t>祖台之</t>
  </si>
  <si>
    <t>沮渠氏</t>
  </si>
  <si>
    <t>呂匹知</t>
  </si>
  <si>
    <t>陸什夤</t>
  </si>
  <si>
    <t>陸洛侯</t>
  </si>
  <si>
    <t>拓跋貞</t>
  </si>
  <si>
    <t>袁山松</t>
  </si>
  <si>
    <t>拓跋延</t>
  </si>
  <si>
    <t>拓跋肅</t>
  </si>
  <si>
    <t>楊佺期</t>
  </si>
  <si>
    <t>拓跋獻</t>
  </si>
  <si>
    <t>檀憑之</t>
  </si>
  <si>
    <t>拓跋逞</t>
  </si>
  <si>
    <t>盧正達</t>
  </si>
  <si>
    <t>盧士晟</t>
  </si>
  <si>
    <t>虞嘯父</t>
  </si>
  <si>
    <t>高貴賓</t>
  </si>
  <si>
    <t>顧悅之</t>
  </si>
  <si>
    <t>苟壽樂</t>
  </si>
  <si>
    <t>苟若周</t>
  </si>
  <si>
    <t>堯僧賴</t>
  </si>
  <si>
    <t>苟洛拔</t>
  </si>
  <si>
    <t>陸安保</t>
  </si>
  <si>
    <t>王允之</t>
  </si>
  <si>
    <t>宋季預</t>
  </si>
  <si>
    <t>李探幽</t>
  </si>
  <si>
    <t>李基修</t>
  </si>
  <si>
    <t>李藉之</t>
  </si>
  <si>
    <t>李景威</t>
  </si>
  <si>
    <t>崔脩和</t>
  </si>
  <si>
    <t>崔仲舒</t>
  </si>
  <si>
    <t>崔士遊</t>
  </si>
  <si>
    <t>高繼叔</t>
  </si>
  <si>
    <t>高惠勝</t>
  </si>
  <si>
    <t>謝道韞</t>
  </si>
  <si>
    <t>王凝之</t>
  </si>
  <si>
    <t>疾陸眷</t>
  </si>
  <si>
    <t>梁僕射</t>
  </si>
  <si>
    <t>桓平北</t>
  </si>
  <si>
    <t>朱靈寶</t>
  </si>
  <si>
    <t>斛斯蘭</t>
  </si>
  <si>
    <t>盆句除</t>
  </si>
  <si>
    <t>皇甫軌</t>
  </si>
  <si>
    <t>蘇道質</t>
  </si>
  <si>
    <t>釋道寶</t>
  </si>
  <si>
    <t>王納之</t>
  </si>
  <si>
    <t>王肆佛</t>
  </si>
  <si>
    <t>王康琚</t>
  </si>
  <si>
    <t>仲長敖</t>
  </si>
  <si>
    <t>陸彦聲</t>
  </si>
  <si>
    <t>何瑾之</t>
  </si>
  <si>
    <t>桓石松</t>
  </si>
  <si>
    <t>武德王</t>
  </si>
  <si>
    <t>孫孝徵</t>
  </si>
  <si>
    <t>毛太傅</t>
  </si>
  <si>
    <t>穆安國</t>
  </si>
  <si>
    <t>侯褚裒</t>
  </si>
  <si>
    <t>成哀后</t>
  </si>
  <si>
    <t>車鹿會</t>
  </si>
  <si>
    <t>公孫希</t>
  </si>
  <si>
    <t>晉叔向</t>
  </si>
  <si>
    <t>讚魏郡</t>
  </si>
  <si>
    <t>詹桓伯</t>
  </si>
  <si>
    <t>慕容稚</t>
  </si>
  <si>
    <t>蘇子由</t>
  </si>
  <si>
    <t>苻貴嬪</t>
  </si>
  <si>
    <t>耶奕千</t>
  </si>
  <si>
    <t>祖豫州</t>
  </si>
  <si>
    <t>王孟保</t>
  </si>
  <si>
    <t>潘尚書</t>
  </si>
  <si>
    <t>泫氏男</t>
  </si>
  <si>
    <t>沈尹戌</t>
  </si>
  <si>
    <t>湛方生</t>
  </si>
  <si>
    <t>陶琬之</t>
  </si>
  <si>
    <t>王齊之</t>
  </si>
  <si>
    <t>王喬之</t>
  </si>
  <si>
    <t>司馬喜</t>
  </si>
  <si>
    <t>王涣之</t>
  </si>
  <si>
    <t>王肅之</t>
  </si>
  <si>
    <t>袁嶠之</t>
  </si>
  <si>
    <t>劉牢之</t>
  </si>
  <si>
    <t>王騰之</t>
  </si>
  <si>
    <t>尉遲瑕</t>
  </si>
  <si>
    <t>慕容瑤</t>
  </si>
  <si>
    <t>甄季之</t>
  </si>
  <si>
    <t>田玄明</t>
  </si>
  <si>
    <t>申屠英</t>
  </si>
  <si>
    <t>釋僧度</t>
  </si>
  <si>
    <t>泉男成</t>
  </si>
  <si>
    <t>夏侯徽</t>
  </si>
  <si>
    <t>羊徽瑜</t>
  </si>
  <si>
    <t>司馬整</t>
  </si>
  <si>
    <t>劉程之</t>
  </si>
  <si>
    <t>徐豐之</t>
  </si>
  <si>
    <t>竺曇林</t>
  </si>
  <si>
    <t>王豐之</t>
  </si>
  <si>
    <t>孔安國</t>
  </si>
  <si>
    <t>司馬師</t>
  </si>
  <si>
    <t>司馬楙</t>
  </si>
  <si>
    <t>司馬威</t>
  </si>
  <si>
    <t>諸葛婉</t>
  </si>
  <si>
    <t>司馬洪</t>
  </si>
  <si>
    <t>司馬邕</t>
  </si>
  <si>
    <t>虞孟母</t>
  </si>
  <si>
    <t>王稚徽</t>
  </si>
  <si>
    <t>王媛姬</t>
  </si>
  <si>
    <t>賈南風</t>
  </si>
  <si>
    <t>拓跋撫</t>
  </si>
  <si>
    <t>魏詠之</t>
  </si>
  <si>
    <t>崔休纂</t>
  </si>
  <si>
    <t>郭洪之</t>
  </si>
  <si>
    <t>郭慶禮</t>
  </si>
  <si>
    <t>劉泰之</t>
  </si>
  <si>
    <t>劉承伯</t>
  </si>
  <si>
    <t>高玄起</t>
  </si>
  <si>
    <t>高顯族</t>
  </si>
  <si>
    <t>畢祖哲</t>
  </si>
  <si>
    <t>邢季彥</t>
  </si>
  <si>
    <t>拓跋爪</t>
  </si>
  <si>
    <t>拓跋霄</t>
  </si>
  <si>
    <t>樂道融</t>
  </si>
  <si>
    <t>胡道安</t>
  </si>
  <si>
    <t>拓跋衍</t>
  </si>
  <si>
    <t>穆長嵩</t>
  </si>
  <si>
    <t>韓興宗</t>
  </si>
  <si>
    <t>王鎮惡</t>
  </si>
  <si>
    <t>劉懷慎</t>
  </si>
  <si>
    <t>邢脩年</t>
  </si>
  <si>
    <t>薛破胡</t>
  </si>
  <si>
    <t>裴山松</t>
  </si>
  <si>
    <t>江文遠</t>
  </si>
  <si>
    <t>桓石綏</t>
  </si>
  <si>
    <t>韓寶石</t>
  </si>
  <si>
    <t>韓天生</t>
  </si>
  <si>
    <t>薛孝紳</t>
  </si>
  <si>
    <t>桓石康</t>
  </si>
  <si>
    <t>薛懷朴</t>
  </si>
  <si>
    <t>薛懷景</t>
  </si>
  <si>
    <t>房延祐</t>
  </si>
  <si>
    <t>房敬道</t>
  </si>
  <si>
    <t>桓石虔</t>
  </si>
  <si>
    <t>桓石秀</t>
  </si>
  <si>
    <t>桓石民</t>
  </si>
  <si>
    <t>潘靈乾</t>
  </si>
  <si>
    <t>路祖璧</t>
  </si>
  <si>
    <t>路思略</t>
  </si>
  <si>
    <t>江範之</t>
  </si>
  <si>
    <t>拓跋雍</t>
  </si>
  <si>
    <t>長孫瓬</t>
  </si>
  <si>
    <t>劉懷肅</t>
  </si>
  <si>
    <t>孟懷玉</t>
  </si>
  <si>
    <t>慕容鍾</t>
  </si>
  <si>
    <t>趙安宗</t>
  </si>
  <si>
    <t>臧愛親</t>
  </si>
  <si>
    <t>元居羅</t>
  </si>
  <si>
    <t>元僧育</t>
  </si>
  <si>
    <t>元彌陀</t>
  </si>
  <si>
    <t>元伏陀</t>
  </si>
  <si>
    <t>馮靈紹</t>
  </si>
  <si>
    <t>鄭叔夜</t>
  </si>
  <si>
    <t>鄭白驎</t>
  </si>
  <si>
    <t>沈淵子</t>
  </si>
  <si>
    <t>羊規之</t>
  </si>
  <si>
    <t>劉殊暉</t>
  </si>
  <si>
    <t>穆胡兒</t>
  </si>
  <si>
    <t>拓跋昴</t>
  </si>
  <si>
    <t>穆伏真</t>
  </si>
  <si>
    <t>慕容超</t>
  </si>
  <si>
    <t>符弘祖</t>
  </si>
  <si>
    <t>元多侯</t>
  </si>
  <si>
    <t>酈神虎</t>
  </si>
  <si>
    <t>長孫彥</t>
  </si>
  <si>
    <t>拓跋徽</t>
  </si>
  <si>
    <t>酈孝友</t>
  </si>
  <si>
    <t>酈道闕</t>
  </si>
  <si>
    <t>孟龍符</t>
  </si>
  <si>
    <t>酈神期</t>
  </si>
  <si>
    <t>元冠受</t>
  </si>
  <si>
    <t>元娑羅</t>
  </si>
  <si>
    <t>元顯魏</t>
  </si>
  <si>
    <t>元勒叉</t>
  </si>
  <si>
    <t>拓跋頹</t>
  </si>
  <si>
    <t>奚和觀</t>
  </si>
  <si>
    <t>奚普回</t>
  </si>
  <si>
    <t>奚普憐</t>
  </si>
  <si>
    <t>夏侯眘</t>
  </si>
  <si>
    <t>郎道恩</t>
  </si>
  <si>
    <t>裴雙碩</t>
  </si>
  <si>
    <t>酈顯度</t>
  </si>
  <si>
    <t>裴元直</t>
  </si>
  <si>
    <t>許寄生</t>
  </si>
  <si>
    <t>尉億萬</t>
  </si>
  <si>
    <t>毛穆之</t>
  </si>
  <si>
    <t>劉昶女</t>
  </si>
  <si>
    <t>毛安之</t>
  </si>
  <si>
    <t>崔相如</t>
  </si>
  <si>
    <t>拓跋舒</t>
  </si>
  <si>
    <t>薛崇業</t>
  </si>
  <si>
    <t>王禕之</t>
  </si>
  <si>
    <t>明希遠</t>
  </si>
  <si>
    <t>李元冑</t>
  </si>
  <si>
    <t>邵伯川</t>
  </si>
  <si>
    <t>晁榮賓</t>
  </si>
  <si>
    <t>乞伏居</t>
  </si>
  <si>
    <t>董仲曜</t>
  </si>
  <si>
    <t>劉脩古</t>
  </si>
  <si>
    <t>劉參古</t>
  </si>
  <si>
    <t>劉爰古</t>
  </si>
  <si>
    <t>許安都</t>
  </si>
  <si>
    <t>長孫成</t>
  </si>
  <si>
    <t>平壽昌</t>
  </si>
  <si>
    <t>崔景哲</t>
  </si>
  <si>
    <t>拓跋暢</t>
  </si>
  <si>
    <t>張玄靚</t>
  </si>
  <si>
    <t>裴敬猷</t>
  </si>
  <si>
    <t>拓跋祐</t>
  </si>
  <si>
    <t>拓跋讞</t>
  </si>
  <si>
    <t>拓跋恭</t>
  </si>
  <si>
    <t>崔顯妹</t>
  </si>
  <si>
    <t>拓跋韶</t>
  </si>
  <si>
    <t>王楨之</t>
  </si>
  <si>
    <t>乙匹知</t>
  </si>
  <si>
    <t>封元蒨</t>
  </si>
  <si>
    <t>封元稱</t>
  </si>
  <si>
    <t>封處之</t>
  </si>
  <si>
    <t>封虔之</t>
  </si>
  <si>
    <t>王祖念</t>
  </si>
  <si>
    <t>崔子安</t>
  </si>
  <si>
    <t>鄭敬祖</t>
  </si>
  <si>
    <t>劉放古</t>
  </si>
  <si>
    <t>王操之</t>
  </si>
  <si>
    <t>抱睹生</t>
  </si>
  <si>
    <t>司馬沖</t>
  </si>
  <si>
    <t>司馬㻱</t>
  </si>
  <si>
    <t>桓石生</t>
  </si>
  <si>
    <t>裴愛醜</t>
  </si>
  <si>
    <t>李義邕</t>
  </si>
  <si>
    <t>李義順</t>
  </si>
  <si>
    <t>李義真</t>
  </si>
  <si>
    <t>李法藏</t>
  </si>
  <si>
    <t>李公業</t>
  </si>
  <si>
    <t>高士鏡</t>
  </si>
  <si>
    <t>高慎之</t>
  </si>
  <si>
    <t>高謹之</t>
  </si>
  <si>
    <t>薛懷直</t>
  </si>
  <si>
    <t>薛懷徹</t>
  </si>
  <si>
    <t>裴孝才</t>
  </si>
  <si>
    <t>裴昇之</t>
  </si>
  <si>
    <t>裴雙彪</t>
  </si>
  <si>
    <t>司馬煥</t>
  </si>
  <si>
    <t>司馬晞</t>
  </si>
  <si>
    <t>何法勝</t>
  </si>
  <si>
    <t>元益生</t>
  </si>
  <si>
    <t>張鸞旗</t>
  </si>
  <si>
    <t>賀醜建</t>
  </si>
  <si>
    <t>趙申侯</t>
  </si>
  <si>
    <t>王公禮</t>
  </si>
  <si>
    <t>泉安志</t>
  </si>
  <si>
    <t>戴若思</t>
  </si>
  <si>
    <t>司馬裒</t>
  </si>
  <si>
    <t>綦洪寔</t>
  </si>
  <si>
    <t>張孟舒</t>
  </si>
  <si>
    <t>元吐萬</t>
  </si>
  <si>
    <t>元慶哲</t>
  </si>
  <si>
    <t>元慶鸞</t>
  </si>
  <si>
    <t>元敬先</t>
  </si>
  <si>
    <t>元菩薩</t>
  </si>
  <si>
    <t>成仲慶</t>
  </si>
  <si>
    <t>元古辰</t>
  </si>
  <si>
    <t>庾捃</t>
  </si>
  <si>
    <t>傅邵</t>
  </si>
  <si>
    <t>李勁</t>
  </si>
  <si>
    <t>徐辯</t>
  </si>
  <si>
    <t>馮稚</t>
  </si>
  <si>
    <t>史淑</t>
  </si>
  <si>
    <t>房堪</t>
  </si>
  <si>
    <t>麴護</t>
  </si>
  <si>
    <t>馮鐵</t>
  </si>
  <si>
    <t>竇滔</t>
  </si>
  <si>
    <t>刁弘</t>
  </si>
  <si>
    <t>史科</t>
  </si>
  <si>
    <t>麴承</t>
  </si>
  <si>
    <t>陰訓</t>
  </si>
  <si>
    <t>古泥</t>
  </si>
  <si>
    <t>華純</t>
  </si>
  <si>
    <t>麴景</t>
  </si>
  <si>
    <t>史暠</t>
  </si>
  <si>
    <t>潘驃</t>
  </si>
  <si>
    <t>吉貞</t>
  </si>
  <si>
    <t>何友</t>
  </si>
  <si>
    <t>黄迅</t>
  </si>
  <si>
    <t>徐竝</t>
  </si>
  <si>
    <t>黄始</t>
  </si>
  <si>
    <t>刁彝</t>
  </si>
  <si>
    <t>景粹</t>
  </si>
  <si>
    <t>索遐</t>
  </si>
  <si>
    <t>秦興</t>
  </si>
  <si>
    <t>庾怞</t>
  </si>
  <si>
    <t>姜龕</t>
  </si>
  <si>
    <t>刁逵</t>
  </si>
  <si>
    <t>丁彌</t>
  </si>
  <si>
    <t>穀伯</t>
  </si>
  <si>
    <t>丁話</t>
  </si>
  <si>
    <t>夏主</t>
  </si>
  <si>
    <t>刁協</t>
  </si>
  <si>
    <t>孔誾</t>
  </si>
  <si>
    <t>續牙</t>
  </si>
  <si>
    <t>苻雄</t>
  </si>
  <si>
    <t>賈弼</t>
  </si>
  <si>
    <t>賈康</t>
  </si>
  <si>
    <t>翟公</t>
  </si>
  <si>
    <t>翳魏</t>
  </si>
  <si>
    <t>傅瑗</t>
  </si>
  <si>
    <t>傅晞</t>
  </si>
  <si>
    <t>臼季</t>
  </si>
  <si>
    <t>羊戎</t>
  </si>
  <si>
    <t>孔混</t>
  </si>
  <si>
    <t>孔倫</t>
  </si>
  <si>
    <t>庾毗</t>
  </si>
  <si>
    <t>李勗</t>
  </si>
  <si>
    <t>牛金</t>
  </si>
  <si>
    <t>道生</t>
  </si>
  <si>
    <t>趙倪</t>
  </si>
  <si>
    <t>臧汪</t>
  </si>
  <si>
    <t>臧儁</t>
  </si>
  <si>
    <t>姚邕</t>
  </si>
  <si>
    <t>鮑遵</t>
  </si>
  <si>
    <t>段誼</t>
  </si>
  <si>
    <t>卜珍</t>
  </si>
  <si>
    <t>陰華</t>
  </si>
  <si>
    <t>馮鴦</t>
  </si>
  <si>
    <t>馬脫</t>
  </si>
  <si>
    <t>麋嶷</t>
  </si>
  <si>
    <t>袁標</t>
  </si>
  <si>
    <t>尹弘</t>
  </si>
  <si>
    <t>鹿聰</t>
  </si>
  <si>
    <t>慧琳</t>
  </si>
  <si>
    <t>庾袞</t>
  </si>
  <si>
    <t>沈酆</t>
  </si>
  <si>
    <t>卞盱</t>
  </si>
  <si>
    <t>卞眕</t>
  </si>
  <si>
    <t>羊崇</t>
  </si>
  <si>
    <t>阮寧</t>
  </si>
  <si>
    <t>費曄</t>
  </si>
  <si>
    <t>裴和</t>
  </si>
  <si>
    <t>穆崇</t>
  </si>
  <si>
    <t>褚逷</t>
  </si>
  <si>
    <t>史初</t>
  </si>
  <si>
    <t>庾蔑</t>
  </si>
  <si>
    <t>杜尚</t>
  </si>
  <si>
    <t>孔惔</t>
  </si>
  <si>
    <t>庾澤</t>
  </si>
  <si>
    <t>謙屯</t>
  </si>
  <si>
    <t>孔粲</t>
  </si>
  <si>
    <t>刁騁</t>
  </si>
  <si>
    <t>陶茂</t>
  </si>
  <si>
    <t>華豪</t>
  </si>
  <si>
    <t>杜羣</t>
  </si>
  <si>
    <t>阮普</t>
  </si>
  <si>
    <t>沈邵</t>
  </si>
  <si>
    <t>徐循</t>
  </si>
  <si>
    <t>蘇蕙</t>
  </si>
  <si>
    <t>李頤</t>
  </si>
  <si>
    <t>史穎</t>
  </si>
  <si>
    <t>傅湛</t>
  </si>
  <si>
    <t>尹定</t>
  </si>
  <si>
    <t>史迭</t>
  </si>
  <si>
    <t>阮裕</t>
  </si>
  <si>
    <t>袁渝</t>
  </si>
  <si>
    <t>費謙</t>
  </si>
  <si>
    <t>孔沖</t>
  </si>
  <si>
    <t>沈卲</t>
  </si>
  <si>
    <t>苻健</t>
  </si>
  <si>
    <t>姜宇</t>
  </si>
  <si>
    <t>曦納</t>
  </si>
  <si>
    <t>段龕</t>
  </si>
  <si>
    <t>桓貸</t>
  </si>
  <si>
    <t>蕭卓</t>
  </si>
  <si>
    <t>姚靜</t>
  </si>
  <si>
    <t>劉J</t>
  </si>
  <si>
    <t>姚驢</t>
  </si>
  <si>
    <t>姜乳</t>
  </si>
  <si>
    <t>劉翹</t>
  </si>
  <si>
    <t>劉混</t>
  </si>
  <si>
    <t>祝佗</t>
  </si>
  <si>
    <t>平宴</t>
  </si>
  <si>
    <t>姜延</t>
  </si>
  <si>
    <t>蔡綝</t>
  </si>
  <si>
    <t>姜紀</t>
  </si>
  <si>
    <t>蔡系</t>
  </si>
  <si>
    <t>姜聰</t>
  </si>
  <si>
    <t>蔡邵</t>
  </si>
  <si>
    <t>禮至</t>
  </si>
  <si>
    <t>姜虬</t>
  </si>
  <si>
    <t>刁暢</t>
  </si>
  <si>
    <t>邵存</t>
  </si>
  <si>
    <t>鄧逸</t>
  </si>
  <si>
    <t>桓濟</t>
  </si>
  <si>
    <t>蕭雋</t>
  </si>
  <si>
    <t>韓侯</t>
  </si>
  <si>
    <t>沈勃</t>
  </si>
  <si>
    <t>卞壺</t>
  </si>
  <si>
    <t>質驎</t>
  </si>
  <si>
    <t>車歇</t>
  </si>
  <si>
    <t>高候</t>
  </si>
  <si>
    <t>駱冰</t>
  </si>
  <si>
    <t>馬勗</t>
  </si>
  <si>
    <t>馬勒</t>
  </si>
  <si>
    <t>步堆</t>
  </si>
  <si>
    <t>顧來</t>
  </si>
  <si>
    <t>桓顥</t>
  </si>
  <si>
    <t>阿豹</t>
  </si>
  <si>
    <t>高瓫</t>
  </si>
  <si>
    <t>桓熙</t>
  </si>
  <si>
    <t>桓歆</t>
  </si>
  <si>
    <t>桓禕</t>
  </si>
  <si>
    <t>温憺</t>
  </si>
  <si>
    <t>賈堅</t>
  </si>
  <si>
    <t>桓洪</t>
  </si>
  <si>
    <t>桓序</t>
  </si>
  <si>
    <t>俱傫</t>
  </si>
  <si>
    <t>顧毗</t>
  </si>
  <si>
    <t>蕭整</t>
  </si>
  <si>
    <t>姚難</t>
  </si>
  <si>
    <t>張該</t>
  </si>
  <si>
    <t>車頻</t>
  </si>
  <si>
    <t>裴啓</t>
  </si>
  <si>
    <t>田融</t>
  </si>
  <si>
    <t>趙彪</t>
  </si>
  <si>
    <t>江敞</t>
  </si>
  <si>
    <t>孟綽</t>
  </si>
  <si>
    <t>江概</t>
  </si>
  <si>
    <t>苻侯</t>
  </si>
  <si>
    <t>曹耽</t>
  </si>
  <si>
    <t>晏模</t>
  </si>
  <si>
    <t>范熊</t>
  </si>
  <si>
    <t>荀松</t>
  </si>
  <si>
    <t>姜顯</t>
  </si>
  <si>
    <t>梁坦</t>
  </si>
  <si>
    <t>曹轂</t>
  </si>
  <si>
    <t>冉瞻</t>
  </si>
  <si>
    <t>莊舃</t>
  </si>
  <si>
    <t>封奕</t>
  </si>
  <si>
    <t>梁曠</t>
  </si>
  <si>
    <t>封勸</t>
  </si>
  <si>
    <t>檀植</t>
  </si>
  <si>
    <t>陶弘</t>
  </si>
  <si>
    <t>崔撰</t>
  </si>
  <si>
    <t>姜飛</t>
  </si>
  <si>
    <t>姜衡</t>
  </si>
  <si>
    <t>羊楷</t>
  </si>
  <si>
    <t>程肇</t>
  </si>
  <si>
    <t>胡隨</t>
  </si>
  <si>
    <t>姚皓</t>
  </si>
  <si>
    <t>眭瓊</t>
  </si>
  <si>
    <t>袁沖</t>
  </si>
  <si>
    <t>祀成</t>
  </si>
  <si>
    <t>平規</t>
  </si>
  <si>
    <t>祈父</t>
  </si>
  <si>
    <t>魯瑜</t>
  </si>
  <si>
    <t>姚眺</t>
  </si>
  <si>
    <t>權翼</t>
  </si>
  <si>
    <t>孫B</t>
  </si>
  <si>
    <t>姚禹</t>
  </si>
  <si>
    <t>楊奢</t>
  </si>
  <si>
    <t>楊結</t>
  </si>
  <si>
    <t>姚艾</t>
  </si>
  <si>
    <t>姚蘭</t>
  </si>
  <si>
    <t>姚詰</t>
  </si>
  <si>
    <t>姚詳</t>
  </si>
  <si>
    <t>姚讚</t>
  </si>
  <si>
    <t>羊煒</t>
  </si>
  <si>
    <t>姚賞</t>
  </si>
  <si>
    <t>羊濟</t>
  </si>
  <si>
    <t>桑沖</t>
  </si>
  <si>
    <t>符熙</t>
  </si>
  <si>
    <t>庾鴻</t>
  </si>
  <si>
    <t>鮑陋</t>
  </si>
  <si>
    <t>棗據</t>
  </si>
  <si>
    <t>辛曠</t>
  </si>
  <si>
    <t>康鎮</t>
  </si>
  <si>
    <t>夷昩</t>
  </si>
  <si>
    <t>垣敞</t>
  </si>
  <si>
    <t>康翼</t>
  </si>
  <si>
    <t>鄒湛</t>
  </si>
  <si>
    <t>閻讚</t>
  </si>
  <si>
    <t>杜襲</t>
  </si>
  <si>
    <t>蔡廊</t>
  </si>
  <si>
    <t>庾雍</t>
  </si>
  <si>
    <t>苻法</t>
  </si>
  <si>
    <t>周恬</t>
  </si>
  <si>
    <t>蔡超</t>
  </si>
  <si>
    <t>劉邕</t>
  </si>
  <si>
    <t>乞提</t>
  </si>
  <si>
    <t>顏綝</t>
  </si>
  <si>
    <t>蒯應</t>
  </si>
  <si>
    <t>程弘</t>
  </si>
  <si>
    <t>顏含</t>
  </si>
  <si>
    <t>蕭斌</t>
  </si>
  <si>
    <t>范輯</t>
  </si>
  <si>
    <t>鬷讓</t>
  </si>
  <si>
    <t>荀勗</t>
  </si>
  <si>
    <t>冀缺</t>
  </si>
  <si>
    <t>庾泳</t>
  </si>
  <si>
    <t>魯充</t>
  </si>
  <si>
    <t>劉伶</t>
  </si>
  <si>
    <t>魯利</t>
  </si>
  <si>
    <t>程咸</t>
  </si>
  <si>
    <t>魯憑</t>
  </si>
  <si>
    <t>郭察</t>
  </si>
  <si>
    <t>陸曄</t>
  </si>
  <si>
    <t>向碩</t>
  </si>
  <si>
    <t>陸玩</t>
  </si>
  <si>
    <t>高開</t>
  </si>
  <si>
    <t>張尋</t>
  </si>
  <si>
    <t>卞裒</t>
  </si>
  <si>
    <t>蔡閑</t>
  </si>
  <si>
    <t>周圮</t>
  </si>
  <si>
    <t>韓恬</t>
  </si>
  <si>
    <t>劉鞬</t>
  </si>
  <si>
    <t>任訪</t>
  </si>
  <si>
    <t>夷羿</t>
  </si>
  <si>
    <t>崔瓊</t>
  </si>
  <si>
    <t>崔逞</t>
  </si>
  <si>
    <t>孫楚</t>
  </si>
  <si>
    <t>龔登</t>
  </si>
  <si>
    <t>陸始</t>
  </si>
  <si>
    <t>裴詵</t>
  </si>
  <si>
    <t>陸瓘</t>
  </si>
  <si>
    <t>蕭簡</t>
  </si>
  <si>
    <t>矯詔</t>
  </si>
  <si>
    <t>明胤</t>
  </si>
  <si>
    <t>何楨</t>
  </si>
  <si>
    <t>檀珪</t>
  </si>
  <si>
    <t>魯潛</t>
  </si>
  <si>
    <t>裴開</t>
  </si>
  <si>
    <t>思盤</t>
  </si>
  <si>
    <t>平儒</t>
  </si>
  <si>
    <t>魯範</t>
  </si>
  <si>
    <t>劉薈</t>
  </si>
  <si>
    <t>高離</t>
  </si>
  <si>
    <t>裴範</t>
  </si>
  <si>
    <t>阮侃</t>
  </si>
  <si>
    <t>宗景</t>
  </si>
  <si>
    <t>嵇喜</t>
  </si>
  <si>
    <t>眭邃</t>
  </si>
  <si>
    <t>辛進</t>
  </si>
  <si>
    <t>月愛</t>
  </si>
  <si>
    <t>裴暅</t>
  </si>
  <si>
    <t>杜援</t>
  </si>
  <si>
    <t>眭邁</t>
  </si>
  <si>
    <t>霍伯</t>
  </si>
  <si>
    <t>后緡</t>
  </si>
  <si>
    <t>裴丕</t>
  </si>
  <si>
    <t>符超</t>
  </si>
  <si>
    <t>郗超</t>
  </si>
  <si>
    <t>束晳</t>
  </si>
  <si>
    <t>姚敞</t>
  </si>
  <si>
    <t>劉禕</t>
  </si>
  <si>
    <t>裴劭</t>
  </si>
  <si>
    <t>吉毗</t>
  </si>
  <si>
    <t>薛彤</t>
  </si>
  <si>
    <t>乙逸</t>
  </si>
  <si>
    <t>趙難</t>
  </si>
  <si>
    <t>魯邃</t>
  </si>
  <si>
    <t>柳耆</t>
  </si>
  <si>
    <t>單氏</t>
  </si>
  <si>
    <t>薛健</t>
  </si>
  <si>
    <t>任朏</t>
  </si>
  <si>
    <t>仲丁</t>
  </si>
  <si>
    <t>桓伊</t>
  </si>
  <si>
    <t>史憲</t>
  </si>
  <si>
    <t>封沓</t>
  </si>
  <si>
    <t>苻登</t>
  </si>
  <si>
    <t>苻丕</t>
  </si>
  <si>
    <t>桓溫</t>
  </si>
  <si>
    <t>苻堅</t>
  </si>
  <si>
    <t>裴軫</t>
  </si>
  <si>
    <t>顏畿</t>
  </si>
  <si>
    <t>殷邈</t>
  </si>
  <si>
    <t>何龕</t>
  </si>
  <si>
    <t>郗循</t>
  </si>
  <si>
    <t>卞眈</t>
  </si>
  <si>
    <t>甘卬</t>
  </si>
  <si>
    <t>荀達</t>
  </si>
  <si>
    <t>裴良</t>
  </si>
  <si>
    <t>孫棘</t>
  </si>
  <si>
    <t>范亨</t>
  </si>
  <si>
    <t>祖該</t>
  </si>
  <si>
    <t>徐豁</t>
  </si>
  <si>
    <t>厙彭</t>
  </si>
  <si>
    <t>野干</t>
  </si>
  <si>
    <t>庾恒</t>
  </si>
  <si>
    <t>周矯</t>
  </si>
  <si>
    <t>卜泰</t>
  </si>
  <si>
    <t>姚晃</t>
  </si>
  <si>
    <t>卜崇</t>
  </si>
  <si>
    <t>子夜</t>
  </si>
  <si>
    <t>楊期</t>
  </si>
  <si>
    <t>崔猛</t>
  </si>
  <si>
    <t>龐演</t>
  </si>
  <si>
    <t>苻生</t>
  </si>
  <si>
    <t>鈕滔</t>
  </si>
  <si>
    <t>齊總</t>
  </si>
  <si>
    <t>張旿</t>
  </si>
  <si>
    <t>桓蔚</t>
  </si>
  <si>
    <t>劉勱</t>
  </si>
  <si>
    <t>桃根</t>
  </si>
  <si>
    <t>劉慆</t>
  </si>
  <si>
    <t>庾業</t>
  </si>
  <si>
    <t>殷獻</t>
  </si>
  <si>
    <t>鼂崇</t>
  </si>
  <si>
    <t>卜勝</t>
  </si>
  <si>
    <t>邵續</t>
  </si>
  <si>
    <t>張綏</t>
  </si>
  <si>
    <t>姚吟</t>
  </si>
  <si>
    <t>虞谷</t>
  </si>
  <si>
    <t>龔祈</t>
  </si>
  <si>
    <t>張淹</t>
  </si>
  <si>
    <t>丘尩</t>
  </si>
  <si>
    <t>侯龕</t>
  </si>
  <si>
    <t>庾賾</t>
  </si>
  <si>
    <t>李勰</t>
  </si>
  <si>
    <t>曹熾</t>
  </si>
  <si>
    <t>龔護</t>
  </si>
  <si>
    <t>金崖</t>
  </si>
  <si>
    <t>辛裕</t>
  </si>
  <si>
    <t>龐鑒</t>
  </si>
  <si>
    <t>桃葉</t>
  </si>
  <si>
    <t>劉牢</t>
  </si>
  <si>
    <t>孫宏</t>
  </si>
  <si>
    <t>許邁</t>
  </si>
  <si>
    <t>司馬</t>
  </si>
  <si>
    <t>丘擔</t>
  </si>
  <si>
    <t>唐揣</t>
  </si>
  <si>
    <t>衛鑠</t>
  </si>
  <si>
    <t>齊難</t>
  </si>
  <si>
    <t>句徐</t>
  </si>
  <si>
    <t>任瓫</t>
  </si>
  <si>
    <t>宋畿</t>
  </si>
  <si>
    <t>劉惔</t>
  </si>
  <si>
    <t>卜靖</t>
  </si>
  <si>
    <t>邊榮</t>
  </si>
  <si>
    <t>應亨</t>
  </si>
  <si>
    <t>苻纂</t>
  </si>
  <si>
    <t>衛展</t>
  </si>
  <si>
    <t>索菱</t>
  </si>
  <si>
    <t>戴雙</t>
  </si>
  <si>
    <t>顏謙</t>
  </si>
  <si>
    <t>韋羆</t>
  </si>
  <si>
    <t>閭根</t>
  </si>
  <si>
    <t>苻方</t>
  </si>
  <si>
    <t>顏髦</t>
  </si>
  <si>
    <t>應貞</t>
  </si>
  <si>
    <t>蕭坦</t>
  </si>
  <si>
    <t>程曉</t>
  </si>
  <si>
    <t>苻叡</t>
  </si>
  <si>
    <t>餘和</t>
  </si>
  <si>
    <t>強多</t>
  </si>
  <si>
    <t>齊肅</t>
  </si>
  <si>
    <t>齊從</t>
  </si>
  <si>
    <t>江蔚</t>
  </si>
  <si>
    <t>江允</t>
  </si>
  <si>
    <t>殷康</t>
  </si>
  <si>
    <t>齊午</t>
  </si>
  <si>
    <t>許曜</t>
  </si>
  <si>
    <t>史惠</t>
  </si>
  <si>
    <t>姚恢</t>
  </si>
  <si>
    <t>牟常</t>
  </si>
  <si>
    <t>繆坦</t>
  </si>
  <si>
    <t>卞闡</t>
  </si>
  <si>
    <t>唐諮</t>
  </si>
  <si>
    <t>句旁</t>
  </si>
  <si>
    <t>常英</t>
  </si>
  <si>
    <t>魚遵</t>
  </si>
  <si>
    <t>龐淵</t>
  </si>
  <si>
    <t>孫霄</t>
  </si>
  <si>
    <t>董陽</t>
  </si>
  <si>
    <t>吳胄</t>
  </si>
  <si>
    <t>齊黃</t>
  </si>
  <si>
    <t>唐瑤</t>
  </si>
  <si>
    <t>唐和</t>
  </si>
  <si>
    <t>段宏</t>
  </si>
  <si>
    <t>殷寧</t>
  </si>
  <si>
    <t>雍姞</t>
  </si>
  <si>
    <t>元欣</t>
  </si>
  <si>
    <t>元諶</t>
  </si>
  <si>
    <t>元謐</t>
  </si>
  <si>
    <t>元坦</t>
  </si>
  <si>
    <t>元禧</t>
  </si>
  <si>
    <t>蕭慨</t>
  </si>
  <si>
    <t>和歸</t>
  </si>
  <si>
    <t>元祐</t>
  </si>
  <si>
    <t>蘇烈</t>
  </si>
  <si>
    <t>元詮</t>
  </si>
  <si>
    <t>元超</t>
  </si>
  <si>
    <t>元燮</t>
  </si>
  <si>
    <t>孔矜</t>
  </si>
  <si>
    <t>元凝</t>
  </si>
  <si>
    <t>元徽</t>
  </si>
  <si>
    <t>元鸞</t>
  </si>
  <si>
    <t>元諧</t>
  </si>
  <si>
    <t>元湛</t>
  </si>
  <si>
    <t>奚牧</t>
  </si>
  <si>
    <t>張黎</t>
  </si>
  <si>
    <t>元羽</t>
  </si>
  <si>
    <t>元雍</t>
  </si>
  <si>
    <t>元端</t>
  </si>
  <si>
    <t>寶晊</t>
  </si>
  <si>
    <t>元贍</t>
  </si>
  <si>
    <t>元嵩</t>
  </si>
  <si>
    <t>元彝</t>
  </si>
  <si>
    <t>元忠</t>
  </si>
  <si>
    <t>元汎</t>
  </si>
  <si>
    <t>元麗</t>
  </si>
  <si>
    <t>元誕</t>
  </si>
  <si>
    <t>席謙</t>
  </si>
  <si>
    <t>席豪</t>
  </si>
  <si>
    <t>元恒</t>
  </si>
  <si>
    <t>元遙</t>
  </si>
  <si>
    <t>元暹</t>
  </si>
  <si>
    <t>元悰</t>
  </si>
  <si>
    <t>元欽</t>
  </si>
  <si>
    <t>張千</t>
  </si>
  <si>
    <t>元瑾</t>
  </si>
  <si>
    <t>元纂</t>
  </si>
  <si>
    <t>元肅</t>
  </si>
  <si>
    <t>元曄</t>
  </si>
  <si>
    <t>劉虯</t>
  </si>
  <si>
    <t>庾易</t>
  </si>
  <si>
    <t>吳苞</t>
  </si>
  <si>
    <t>刁雙</t>
  </si>
  <si>
    <t>韓秀</t>
  </si>
  <si>
    <t>酈惲</t>
  </si>
  <si>
    <t>酈約</t>
  </si>
  <si>
    <t>酈範</t>
  </si>
  <si>
    <t>寇治</t>
  </si>
  <si>
    <t>寇臻</t>
  </si>
  <si>
    <t>寇讚</t>
  </si>
  <si>
    <t>薛辯</t>
  </si>
  <si>
    <t>傅琰</t>
  </si>
  <si>
    <t>陸雋</t>
  </si>
  <si>
    <t>虞愿</t>
  </si>
  <si>
    <t>沈憲</t>
  </si>
  <si>
    <t>陸暐</t>
  </si>
  <si>
    <t>到遁</t>
  </si>
  <si>
    <t>垣閎</t>
  </si>
  <si>
    <t>谷纂</t>
  </si>
  <si>
    <t>尉撥</t>
  </si>
  <si>
    <t>蕭誄</t>
  </si>
  <si>
    <t>周幾</t>
  </si>
  <si>
    <t>韓務</t>
  </si>
  <si>
    <t>堯暄</t>
  </si>
  <si>
    <t>嚴稜</t>
  </si>
  <si>
    <t>盧內</t>
  </si>
  <si>
    <t>孫淡</t>
  </si>
  <si>
    <t>華寶</t>
  </si>
  <si>
    <t>樂頤</t>
  </si>
  <si>
    <t>江泌</t>
  </si>
  <si>
    <t>杜栖</t>
  </si>
  <si>
    <t>李曒</t>
  </si>
  <si>
    <t>嵇拔</t>
  </si>
  <si>
    <t>盧統</t>
  </si>
  <si>
    <t>沈炯</t>
  </si>
  <si>
    <t>檀超</t>
  </si>
  <si>
    <t>薛提</t>
  </si>
  <si>
    <t>賈儁</t>
  </si>
  <si>
    <t>賈彝</t>
  </si>
  <si>
    <t>陸馛</t>
  </si>
  <si>
    <t>謝顥</t>
  </si>
  <si>
    <t>陸琇</t>
  </si>
  <si>
    <t>何求</t>
  </si>
  <si>
    <t>房堅</t>
  </si>
  <si>
    <t>元誘</t>
  </si>
  <si>
    <t>元詳</t>
  </si>
  <si>
    <t>奚眷</t>
  </si>
  <si>
    <t>束混</t>
  </si>
  <si>
    <t>皮京</t>
  </si>
  <si>
    <t>蔡侯</t>
  </si>
  <si>
    <t>羌毒</t>
  </si>
  <si>
    <t>單后</t>
  </si>
  <si>
    <t>卜公</t>
  </si>
  <si>
    <t>桓富</t>
  </si>
  <si>
    <t>勒氏</t>
  </si>
  <si>
    <t>俞跗</t>
  </si>
  <si>
    <t>宗敞</t>
  </si>
  <si>
    <t>龐惇</t>
  </si>
  <si>
    <t>馬瞻</t>
  </si>
  <si>
    <t>何隨</t>
  </si>
  <si>
    <t>相康</t>
  </si>
  <si>
    <t>壽闐</t>
  </si>
  <si>
    <t>史蘇</t>
  </si>
  <si>
    <t>屠蒯</t>
  </si>
  <si>
    <t>呂靜</t>
  </si>
  <si>
    <t>樂壹</t>
  </si>
  <si>
    <t>崔豹</t>
  </si>
  <si>
    <t>尹虞</t>
  </si>
  <si>
    <t>郤晞</t>
  </si>
  <si>
    <t>元顥</t>
  </si>
  <si>
    <t>潘滿</t>
  </si>
  <si>
    <t>尹循</t>
  </si>
  <si>
    <t>環濟</t>
  </si>
  <si>
    <t>孔方</t>
  </si>
  <si>
    <t>孔攄</t>
  </si>
  <si>
    <t>朝錯</t>
  </si>
  <si>
    <t>譙莊</t>
  </si>
  <si>
    <t>鄒軌</t>
  </si>
  <si>
    <t>應純</t>
  </si>
  <si>
    <t>氾終</t>
  </si>
  <si>
    <t>范泉</t>
  </si>
  <si>
    <t>范奭</t>
  </si>
  <si>
    <t>范廣</t>
  </si>
  <si>
    <t>杜烈</t>
  </si>
  <si>
    <t>嵇蕃</t>
  </si>
  <si>
    <t>紀亮</t>
  </si>
  <si>
    <t>紀鑒</t>
  </si>
  <si>
    <t>紀景</t>
  </si>
  <si>
    <t>高祖</t>
  </si>
  <si>
    <t>祖武</t>
  </si>
  <si>
    <t>周蕤</t>
  </si>
  <si>
    <t>顧微</t>
  </si>
  <si>
    <t>白裒</t>
  </si>
  <si>
    <t>荀令</t>
  </si>
  <si>
    <t>蕭毅</t>
  </si>
  <si>
    <t>匡昕</t>
  </si>
  <si>
    <t>和跋</t>
  </si>
  <si>
    <t>傅翽</t>
  </si>
  <si>
    <t>穆鑖</t>
  </si>
  <si>
    <t>穆顗</t>
  </si>
  <si>
    <t>袁嘏</t>
  </si>
  <si>
    <t>穆紹</t>
  </si>
  <si>
    <t>穆亮</t>
  </si>
  <si>
    <t>穆建</t>
  </si>
  <si>
    <t>穆羆</t>
  </si>
  <si>
    <t>穆壽</t>
  </si>
  <si>
    <t>穆泰</t>
  </si>
  <si>
    <t>穆真</t>
  </si>
  <si>
    <t>尉聿</t>
  </si>
  <si>
    <t>孔逭</t>
  </si>
  <si>
    <t>尉眷</t>
  </si>
  <si>
    <t>尉諾</t>
  </si>
  <si>
    <t>庾震</t>
  </si>
  <si>
    <t>劉渢</t>
  </si>
  <si>
    <t>鄧躋</t>
  </si>
  <si>
    <t>元頊</t>
  </si>
  <si>
    <t>鄧羡</t>
  </si>
  <si>
    <t>崔剖</t>
  </si>
  <si>
    <t>陰澹</t>
  </si>
  <si>
    <t>阮常</t>
  </si>
  <si>
    <t>鄧述</t>
  </si>
  <si>
    <t>鄧穎</t>
  </si>
  <si>
    <t>崔軌</t>
  </si>
  <si>
    <t>樂預</t>
  </si>
  <si>
    <t>崔朏</t>
  </si>
  <si>
    <t>崔鍾</t>
  </si>
  <si>
    <t>崔寬</t>
  </si>
  <si>
    <t>元劭</t>
  </si>
  <si>
    <t>崔徽</t>
  </si>
  <si>
    <t>燕鳳</t>
  </si>
  <si>
    <t>莫題</t>
  </si>
  <si>
    <t>姬澹</t>
  </si>
  <si>
    <t>元悦</t>
  </si>
  <si>
    <t>元懌</t>
  </si>
  <si>
    <t>元愉</t>
  </si>
  <si>
    <t>元恂</t>
  </si>
  <si>
    <t>宿石</t>
  </si>
  <si>
    <t>劉尼</t>
  </si>
  <si>
    <t>樂豫</t>
  </si>
  <si>
    <t>傅祗</t>
  </si>
  <si>
    <t>龐馥</t>
  </si>
  <si>
    <t>齊恭</t>
  </si>
  <si>
    <t>黄恭</t>
  </si>
  <si>
    <t>刁攸</t>
  </si>
  <si>
    <t>元孚</t>
  </si>
  <si>
    <t>左奮</t>
  </si>
  <si>
    <t>衛瓘</t>
  </si>
  <si>
    <t>法秀</t>
  </si>
  <si>
    <t>元儼</t>
  </si>
  <si>
    <t>王丹</t>
  </si>
  <si>
    <t>元萇</t>
  </si>
  <si>
    <t>元平</t>
  </si>
  <si>
    <t>元度</t>
  </si>
  <si>
    <t>元鷙</t>
  </si>
  <si>
    <t>申胄</t>
  </si>
  <si>
    <t>牟大</t>
  </si>
  <si>
    <t>秋當</t>
  </si>
  <si>
    <t>秦遠</t>
  </si>
  <si>
    <t>窮奇</t>
  </si>
  <si>
    <t>戴逵</t>
  </si>
  <si>
    <t>傅暢</t>
  </si>
  <si>
    <t>陸云</t>
  </si>
  <si>
    <t>傅咸</t>
  </si>
  <si>
    <t>陳參</t>
  </si>
  <si>
    <t>陳勰</t>
  </si>
  <si>
    <t>索綣</t>
  </si>
  <si>
    <t>阮種</t>
  </si>
  <si>
    <t>魏鑠</t>
  </si>
  <si>
    <t>鮑静</t>
  </si>
  <si>
    <t>黄穎</t>
  </si>
  <si>
    <t>黄命</t>
  </si>
  <si>
    <t>房乾</t>
  </si>
  <si>
    <t>麴嘉</t>
  </si>
  <si>
    <t>俞A</t>
  </si>
  <si>
    <t>江C</t>
  </si>
  <si>
    <t>鄭G</t>
  </si>
  <si>
    <t>楊響</t>
  </si>
  <si>
    <t>張歆</t>
  </si>
  <si>
    <t>蔡克</t>
  </si>
  <si>
    <t>左芬</t>
  </si>
  <si>
    <t>蔡德</t>
  </si>
  <si>
    <t>賈疋</t>
  </si>
  <si>
    <t>元簡</t>
  </si>
  <si>
    <t>羊闡</t>
  </si>
  <si>
    <t>元脩</t>
  </si>
  <si>
    <t>元朗</t>
  </si>
  <si>
    <t>殷濔</t>
  </si>
  <si>
    <t>蕭璝</t>
  </si>
  <si>
    <t>虞整</t>
  </si>
  <si>
    <t>王基</t>
  </si>
  <si>
    <t>席坦</t>
  </si>
  <si>
    <t>劉柔</t>
  </si>
  <si>
    <t>謝粲</t>
  </si>
  <si>
    <t>賀羅</t>
  </si>
  <si>
    <t>梁緯</t>
  </si>
  <si>
    <t>趙鬼</t>
  </si>
  <si>
    <t>荀崧</t>
  </si>
  <si>
    <t>荀瓘</t>
  </si>
  <si>
    <t>鄧學</t>
  </si>
  <si>
    <t>鄭猷</t>
  </si>
  <si>
    <t>虞潭</t>
  </si>
  <si>
    <t>錢強</t>
  </si>
  <si>
    <t>陶融</t>
  </si>
  <si>
    <t>杜鞾</t>
  </si>
  <si>
    <t>陳提</t>
  </si>
  <si>
    <t>傅暎</t>
  </si>
  <si>
    <t>元玄</t>
  </si>
  <si>
    <t>元紹</t>
  </si>
  <si>
    <t>元叉</t>
  </si>
  <si>
    <t>元樹</t>
  </si>
  <si>
    <t>徐況</t>
  </si>
  <si>
    <t>劉從</t>
  </si>
  <si>
    <t>元丕</t>
  </si>
  <si>
    <t>樂賁</t>
  </si>
  <si>
    <t>元昌</t>
  </si>
  <si>
    <t>元爽</t>
  </si>
  <si>
    <t>元羅</t>
  </si>
  <si>
    <t>元繼</t>
  </si>
  <si>
    <t>元嶷</t>
  </si>
  <si>
    <t>成買</t>
  </si>
  <si>
    <t>元和</t>
  </si>
  <si>
    <t>元鑒</t>
  </si>
  <si>
    <t>戚平</t>
  </si>
  <si>
    <t>拓跋</t>
  </si>
  <si>
    <t>元禹</t>
  </si>
  <si>
    <t>桓暉</t>
  </si>
  <si>
    <t>元暉</t>
  </si>
  <si>
    <t>陳窈</t>
  </si>
  <si>
    <t>陸極</t>
  </si>
  <si>
    <t>娥清</t>
  </si>
  <si>
    <t>王嶷</t>
  </si>
  <si>
    <t>封軌</t>
  </si>
  <si>
    <t>柳憕</t>
  </si>
  <si>
    <t>劉瑱</t>
  </si>
  <si>
    <t>高恒</t>
  </si>
  <si>
    <t>高徽</t>
  </si>
  <si>
    <t>高昋</t>
  </si>
  <si>
    <t>于果</t>
  </si>
  <si>
    <t>于昕</t>
  </si>
  <si>
    <t>于景</t>
  </si>
  <si>
    <t>封琳</t>
  </si>
  <si>
    <t>閔鴻</t>
  </si>
  <si>
    <t>元深</t>
  </si>
  <si>
    <t>元彧</t>
  </si>
  <si>
    <t>史光</t>
  </si>
  <si>
    <t>盧浮</t>
  </si>
  <si>
    <t>崔廓</t>
  </si>
  <si>
    <t>魏準</t>
  </si>
  <si>
    <t>韋穆</t>
  </si>
  <si>
    <t>寶攸</t>
  </si>
  <si>
    <t>古弼</t>
  </si>
  <si>
    <t>王雲</t>
  </si>
  <si>
    <t>屈垣</t>
  </si>
  <si>
    <t>丘堆</t>
  </si>
  <si>
    <t>樓毅</t>
  </si>
  <si>
    <t>安難</t>
  </si>
  <si>
    <t>安頡</t>
  </si>
  <si>
    <t>安原</t>
  </si>
  <si>
    <t>安同</t>
  </si>
  <si>
    <t>王斤</t>
  </si>
  <si>
    <t>王摛</t>
  </si>
  <si>
    <t>奚兠</t>
  </si>
  <si>
    <t>奚斤</t>
  </si>
  <si>
    <t>陸真</t>
  </si>
  <si>
    <t>陸延</t>
  </si>
  <si>
    <t>蕭誕</t>
  </si>
  <si>
    <t>于祚</t>
  </si>
  <si>
    <t>谷穎</t>
  </si>
  <si>
    <t>谷洪</t>
  </si>
  <si>
    <t>谷渾</t>
  </si>
  <si>
    <t>張蒲</t>
  </si>
  <si>
    <t>屈拔</t>
  </si>
  <si>
    <t>鮑舉</t>
  </si>
  <si>
    <t>葛悌</t>
  </si>
  <si>
    <t>阮修</t>
  </si>
  <si>
    <t>阮瞻</t>
  </si>
  <si>
    <t>顧暠</t>
  </si>
  <si>
    <t>崔京</t>
  </si>
  <si>
    <t>崔欽</t>
  </si>
  <si>
    <t>顏默</t>
  </si>
  <si>
    <t>裴穎</t>
  </si>
  <si>
    <t>柳純</t>
  </si>
  <si>
    <t>史儔</t>
  </si>
  <si>
    <t>陶侃</t>
  </si>
  <si>
    <t>杜預</t>
  </si>
  <si>
    <t>文立</t>
  </si>
  <si>
    <t>魏完</t>
  </si>
  <si>
    <t>高龍</t>
  </si>
  <si>
    <t>高範</t>
  </si>
  <si>
    <t>馬朗</t>
  </si>
  <si>
    <t>顧谷</t>
  </si>
  <si>
    <t>顧夷</t>
  </si>
  <si>
    <t>顔氏</t>
  </si>
  <si>
    <t>項原</t>
  </si>
  <si>
    <t>韓楊</t>
  </si>
  <si>
    <t>陸喜</t>
  </si>
  <si>
    <t>陸育</t>
  </si>
  <si>
    <t>陸英</t>
  </si>
  <si>
    <t>祖逖</t>
  </si>
  <si>
    <t>阮熙</t>
  </si>
  <si>
    <t>阮籍</t>
  </si>
  <si>
    <t>鄭遹</t>
  </si>
  <si>
    <t>周浚</t>
  </si>
  <si>
    <t>周裴</t>
  </si>
  <si>
    <t>王裁</t>
  </si>
  <si>
    <t>鴻選</t>
  </si>
  <si>
    <t>史雅</t>
  </si>
  <si>
    <t>史輝</t>
  </si>
  <si>
    <t>陸晏</t>
  </si>
  <si>
    <t>柳軌</t>
  </si>
  <si>
    <t>翔風</t>
  </si>
  <si>
    <t>鄭默</t>
  </si>
  <si>
    <t>鄭袤</t>
  </si>
  <si>
    <t>解結</t>
  </si>
  <si>
    <t>陸機</t>
  </si>
  <si>
    <t>陸玄</t>
  </si>
  <si>
    <t>陸景</t>
  </si>
  <si>
    <t>何詢</t>
  </si>
  <si>
    <t>箕商</t>
  </si>
  <si>
    <t>陶丹</t>
  </si>
  <si>
    <t>庾裴</t>
  </si>
  <si>
    <t>周祗</t>
  </si>
  <si>
    <t>周瓖</t>
  </si>
  <si>
    <t>周熙</t>
  </si>
  <si>
    <t>蕭周</t>
  </si>
  <si>
    <t>吳商</t>
  </si>
  <si>
    <t>吕静</t>
  </si>
  <si>
    <t>吕竦</t>
  </si>
  <si>
    <t>荀永</t>
  </si>
  <si>
    <t>陸瑗</t>
  </si>
  <si>
    <t>陸邵</t>
  </si>
  <si>
    <t>陸僚</t>
  </si>
  <si>
    <t>陸任</t>
  </si>
  <si>
    <t>傅淡</t>
  </si>
  <si>
    <t>僧衛</t>
  </si>
  <si>
    <t>丘系</t>
  </si>
  <si>
    <t>僧度</t>
  </si>
  <si>
    <t>圈稱</t>
  </si>
  <si>
    <t>蕭同</t>
  </si>
  <si>
    <t>姚圻</t>
  </si>
  <si>
    <t>喻歸</t>
  </si>
  <si>
    <t>阮种</t>
  </si>
  <si>
    <t>殷遵</t>
  </si>
  <si>
    <t>林邑</t>
  </si>
  <si>
    <t>弘君</t>
  </si>
  <si>
    <t>徐衆</t>
  </si>
  <si>
    <t>盧度</t>
  </si>
  <si>
    <t>李灊</t>
  </si>
  <si>
    <t>李肜</t>
  </si>
  <si>
    <t>杜輔</t>
  </si>
  <si>
    <t>杜龔</t>
  </si>
  <si>
    <t>東皙</t>
  </si>
  <si>
    <t>欒肇</t>
  </si>
  <si>
    <t>梁凱</t>
  </si>
  <si>
    <t>虞袤</t>
  </si>
  <si>
    <t>梁覬</t>
  </si>
  <si>
    <t>梅□</t>
  </si>
  <si>
    <t>梅氏</t>
  </si>
  <si>
    <t>到賁</t>
  </si>
  <si>
    <t>楊又</t>
  </si>
  <si>
    <t>梅賾</t>
  </si>
  <si>
    <t>棗氏</t>
  </si>
  <si>
    <t>到坦</t>
  </si>
  <si>
    <t>孔□</t>
  </si>
  <si>
    <t>庾衮</t>
  </si>
  <si>
    <t>庾斂</t>
  </si>
  <si>
    <t>庾堅</t>
  </si>
  <si>
    <t>虞聳</t>
  </si>
  <si>
    <t>江禧</t>
  </si>
  <si>
    <t>江遵</t>
  </si>
  <si>
    <t>沈淡</t>
  </si>
  <si>
    <t>蘇道</t>
  </si>
  <si>
    <t>薄要</t>
  </si>
  <si>
    <t>殷汪</t>
  </si>
  <si>
    <t>馬儒</t>
  </si>
  <si>
    <t>蔡繫</t>
  </si>
  <si>
    <t>丘雄</t>
  </si>
  <si>
    <t>蓋泓</t>
  </si>
  <si>
    <t>董誼</t>
  </si>
  <si>
    <t>董統</t>
  </si>
  <si>
    <t>華隔</t>
  </si>
  <si>
    <t>衛恆</t>
  </si>
  <si>
    <t>衛衡</t>
  </si>
  <si>
    <t>衞協</t>
  </si>
  <si>
    <t>袁曄</t>
  </si>
  <si>
    <t>姜脩</t>
  </si>
  <si>
    <t>虞覧</t>
  </si>
  <si>
    <t>江恁</t>
  </si>
  <si>
    <t>蜀才</t>
  </si>
  <si>
    <t>孫褵</t>
  </si>
  <si>
    <t>庾仲</t>
  </si>
  <si>
    <t>常璩</t>
  </si>
  <si>
    <t>巨生</t>
  </si>
  <si>
    <t>宫泰</t>
  </si>
  <si>
    <t>宣舒</t>
  </si>
  <si>
    <t>庾運</t>
  </si>
  <si>
    <t>宣聘</t>
  </si>
  <si>
    <t>宋岱</t>
  </si>
  <si>
    <t>孫毓</t>
  </si>
  <si>
    <t>傅綽</t>
  </si>
  <si>
    <t>孫□</t>
  </si>
  <si>
    <t>孟衆</t>
  </si>
  <si>
    <t>孔朝</t>
  </si>
  <si>
    <t>孔曄</t>
  </si>
  <si>
    <t>孔晁</t>
  </si>
  <si>
    <t>宋讖</t>
  </si>
  <si>
    <t>毌丘</t>
  </si>
  <si>
    <t>江微</t>
  </si>
  <si>
    <t>張委</t>
  </si>
  <si>
    <t>周恂</t>
  </si>
  <si>
    <t>孔臻</t>
  </si>
  <si>
    <t>王琨</t>
  </si>
  <si>
    <t>曇隆</t>
  </si>
  <si>
    <t>導明</t>
  </si>
  <si>
    <t>僧訓</t>
  </si>
  <si>
    <t>慧敷</t>
  </si>
  <si>
    <t>慧鸞</t>
  </si>
  <si>
    <t>道堅</t>
  </si>
  <si>
    <t>張融</t>
  </si>
  <si>
    <t>玄運</t>
  </si>
  <si>
    <t>劉昱</t>
  </si>
  <si>
    <t>曇度</t>
  </si>
  <si>
    <t>殷洪</t>
  </si>
  <si>
    <t>智遠</t>
  </si>
  <si>
    <t>曇岳</t>
  </si>
  <si>
    <t>曇因</t>
  </si>
  <si>
    <t>朱建</t>
  </si>
  <si>
    <t>蕭衍</t>
  </si>
  <si>
    <t>道流</t>
  </si>
  <si>
    <t>蕭嶷</t>
  </si>
  <si>
    <t>智羽</t>
  </si>
  <si>
    <t>陳壽</t>
  </si>
  <si>
    <t>張緒</t>
  </si>
  <si>
    <t>殷興</t>
  </si>
  <si>
    <t>劉虬</t>
  </si>
  <si>
    <t>敏達</t>
  </si>
  <si>
    <t>僧表</t>
  </si>
  <si>
    <t>道憑</t>
  </si>
  <si>
    <t>曇機</t>
  </si>
  <si>
    <t>曇宗</t>
  </si>
  <si>
    <t>劉駿</t>
  </si>
  <si>
    <t>曇濟</t>
  </si>
  <si>
    <t>慧嵩</t>
  </si>
  <si>
    <t>道朗</t>
  </si>
  <si>
    <t>袁粲</t>
  </si>
  <si>
    <t>道禕</t>
  </si>
  <si>
    <t>僧嵩</t>
  </si>
  <si>
    <t>慧定</t>
  </si>
  <si>
    <t>僧慶</t>
  </si>
  <si>
    <t>福善</t>
  </si>
  <si>
    <t>慧明</t>
  </si>
  <si>
    <t>張邵</t>
  </si>
  <si>
    <t>僧籥</t>
  </si>
  <si>
    <t>蕭映</t>
  </si>
  <si>
    <t>顯亮</t>
  </si>
  <si>
    <t>何點</t>
  </si>
  <si>
    <t>僧紹</t>
  </si>
  <si>
    <t>道慧</t>
  </si>
  <si>
    <t>道恢</t>
  </si>
  <si>
    <t>玄紹</t>
  </si>
  <si>
    <t>慧旭</t>
  </si>
  <si>
    <t>慧深</t>
  </si>
  <si>
    <t>慧諒</t>
  </si>
  <si>
    <t>法洪</t>
  </si>
  <si>
    <t>元恪</t>
  </si>
  <si>
    <t>僧行</t>
  </si>
  <si>
    <t>慧永</t>
  </si>
  <si>
    <t>楊乂</t>
  </si>
  <si>
    <t>殖□</t>
  </si>
  <si>
    <t>尚之</t>
  </si>
  <si>
    <t>明岌</t>
  </si>
  <si>
    <t>揚泉</t>
  </si>
  <si>
    <t>應琛</t>
  </si>
  <si>
    <t>木概</t>
  </si>
  <si>
    <t>徐衷</t>
  </si>
  <si>
    <t>殷斌</t>
  </si>
  <si>
    <t>劉勰</t>
  </si>
  <si>
    <t>曇與</t>
  </si>
  <si>
    <t>智藏</t>
  </si>
  <si>
    <t>道整</t>
  </si>
  <si>
    <t>法令</t>
  </si>
  <si>
    <t>元詡</t>
  </si>
  <si>
    <t>劉裕</t>
  </si>
  <si>
    <t>慧泰</t>
  </si>
  <si>
    <t>志欽</t>
  </si>
  <si>
    <t>法遷</t>
  </si>
  <si>
    <t>僧智</t>
  </si>
  <si>
    <t>慧敞</t>
  </si>
  <si>
    <t>僧緒</t>
  </si>
  <si>
    <t>何胤</t>
  </si>
  <si>
    <t>劉瓛</t>
  </si>
  <si>
    <t>慧熙</t>
  </si>
  <si>
    <t>僧岫</t>
  </si>
  <si>
    <t>僧拔</t>
  </si>
  <si>
    <t>僧寶</t>
  </si>
  <si>
    <t>智嚴</t>
  </si>
  <si>
    <t>弘稱</t>
  </si>
  <si>
    <t>釋慧</t>
  </si>
  <si>
    <t>鄭嗣</t>
  </si>
  <si>
    <t>顧氏</t>
  </si>
  <si>
    <t>羅式</t>
  </si>
  <si>
    <t>閻亨</t>
  </si>
  <si>
    <t>閻璞</t>
  </si>
  <si>
    <t>解脩</t>
  </si>
  <si>
    <t>索聿</t>
  </si>
  <si>
    <t>索湛</t>
  </si>
  <si>
    <t>索璆</t>
  </si>
  <si>
    <t>華岑</t>
  </si>
  <si>
    <t>陶威</t>
  </si>
  <si>
    <t>華鑒</t>
  </si>
  <si>
    <t>華澹</t>
  </si>
  <si>
    <t>武輔</t>
  </si>
  <si>
    <t>武茂</t>
  </si>
  <si>
    <t>武韶</t>
  </si>
  <si>
    <t>阮渾</t>
  </si>
  <si>
    <t>蔡約</t>
  </si>
  <si>
    <t>鄭襲</t>
  </si>
  <si>
    <t>鄭舒</t>
  </si>
  <si>
    <t>蔡撙</t>
  </si>
  <si>
    <t>賀卲</t>
  </si>
  <si>
    <t>羅蒙</t>
  </si>
  <si>
    <t>羊瑾</t>
  </si>
  <si>
    <t>荀輯</t>
  </si>
  <si>
    <t>褚炤</t>
  </si>
  <si>
    <t>孫嚴</t>
  </si>
  <si>
    <t>宗躬</t>
  </si>
  <si>
    <t>宴會</t>
  </si>
  <si>
    <t>庾韶</t>
  </si>
  <si>
    <t>江奂</t>
  </si>
  <si>
    <t>衛裔</t>
  </si>
  <si>
    <t>衞宣</t>
  </si>
  <si>
    <t>衛嶽</t>
  </si>
  <si>
    <t>衛實</t>
  </si>
  <si>
    <t>羊暨</t>
  </si>
  <si>
    <t>陳眕</t>
  </si>
  <si>
    <t>陳稚</t>
  </si>
  <si>
    <t>褚賁</t>
  </si>
  <si>
    <t>周贊</t>
  </si>
  <si>
    <t>劉躋</t>
  </si>
  <si>
    <t>劉阜</t>
  </si>
  <si>
    <t>范稚</t>
  </si>
  <si>
    <t>裴輿</t>
  </si>
  <si>
    <t>褚蓁</t>
  </si>
  <si>
    <t>劉防</t>
  </si>
  <si>
    <t>任遐</t>
  </si>
  <si>
    <t>任遙</t>
  </si>
  <si>
    <t>劉喈</t>
  </si>
  <si>
    <t>廩君</t>
  </si>
  <si>
    <t>德和</t>
  </si>
  <si>
    <t>懿后</t>
  </si>
  <si>
    <t>洪璆</t>
  </si>
  <si>
    <t>宰咺</t>
  </si>
  <si>
    <t>環氏</t>
  </si>
  <si>
    <t>尹彖</t>
  </si>
  <si>
    <t>伊説</t>
  </si>
  <si>
    <t>姜秀</t>
  </si>
  <si>
    <t>龐醇</t>
  </si>
  <si>
    <t>霍固</t>
  </si>
  <si>
    <t>趙擬</t>
  </si>
  <si>
    <t>賈荃</t>
  </si>
  <si>
    <t>祖昌</t>
  </si>
  <si>
    <t>蘇恭</t>
  </si>
  <si>
    <t>董霸</t>
  </si>
  <si>
    <t>莫原</t>
  </si>
  <si>
    <t>莒人</t>
  </si>
  <si>
    <t>荀㝢</t>
  </si>
  <si>
    <t>弦子</t>
  </si>
  <si>
    <t>子豐</t>
  </si>
  <si>
    <t>張甲</t>
  </si>
  <si>
    <t>樂資</t>
  </si>
  <si>
    <t>劉白</t>
  </si>
  <si>
    <t>褚淵</t>
  </si>
  <si>
    <t>虞勃</t>
  </si>
  <si>
    <t>虞祕</t>
  </si>
  <si>
    <t>華薈</t>
  </si>
  <si>
    <t>庾嶷</t>
  </si>
  <si>
    <t>束龕</t>
  </si>
  <si>
    <t>束璆</t>
  </si>
  <si>
    <t>楊篇</t>
  </si>
  <si>
    <t>惤公</t>
  </si>
  <si>
    <t>楊泓</t>
  </si>
  <si>
    <t>侯齊</t>
  </si>
  <si>
    <t>棗郞</t>
  </si>
  <si>
    <t>晉朝</t>
  </si>
  <si>
    <t>大鴻</t>
  </si>
  <si>
    <t>扈懷</t>
  </si>
  <si>
    <t>夫蓋</t>
  </si>
  <si>
    <t>應冰</t>
  </si>
  <si>
    <t>荀肸</t>
  </si>
  <si>
    <t>荀棐</t>
  </si>
  <si>
    <t>蕭誦</t>
  </si>
  <si>
    <t>虞玫</t>
  </si>
  <si>
    <t>虞宗</t>
  </si>
  <si>
    <t>劉鬷</t>
  </si>
  <si>
    <t>白褒</t>
  </si>
  <si>
    <t>王嬰</t>
  </si>
  <si>
    <t>褚霽</t>
  </si>
  <si>
    <t>熊默</t>
  </si>
  <si>
    <t>熊欣</t>
  </si>
  <si>
    <t>滕輔</t>
  </si>
  <si>
    <t>滕演</t>
  </si>
  <si>
    <t>吉琨</t>
  </si>
  <si>
    <t>法盛</t>
  </si>
  <si>
    <t>江熙</t>
  </si>
  <si>
    <t>謝謨</t>
  </si>
  <si>
    <t>汜毓</t>
  </si>
  <si>
    <t>盈氏</t>
  </si>
  <si>
    <t>盧謆</t>
  </si>
  <si>
    <t>范瑗</t>
  </si>
  <si>
    <t>胡洽</t>
  </si>
  <si>
    <t>劉愃</t>
  </si>
  <si>
    <t>王浮</t>
  </si>
  <si>
    <t>蕭真</t>
  </si>
  <si>
    <t>華混</t>
  </si>
  <si>
    <t>王蔑</t>
  </si>
  <si>
    <t>鄒□</t>
  </si>
  <si>
    <t>郭韶</t>
  </si>
  <si>
    <t>郭歷</t>
  </si>
  <si>
    <t>華存</t>
  </si>
  <si>
    <t>郝沖</t>
  </si>
  <si>
    <t>庾曜</t>
  </si>
  <si>
    <t>郄愔</t>
  </si>
  <si>
    <t>辛蕭</t>
  </si>
  <si>
    <t>于翻</t>
  </si>
  <si>
    <t>谷儉</t>
  </si>
  <si>
    <t>許旌</t>
  </si>
  <si>
    <t>許孟</t>
  </si>
  <si>
    <t>裴啟</t>
  </si>
  <si>
    <t>郄紹</t>
  </si>
  <si>
    <t>荀訥</t>
  </si>
  <si>
    <t>荀□</t>
  </si>
  <si>
    <t>茅處</t>
  </si>
  <si>
    <t>甄權</t>
  </si>
  <si>
    <t>瑞應</t>
  </si>
  <si>
    <t>聶熊</t>
  </si>
  <si>
    <t>翟玄</t>
  </si>
  <si>
    <t>羅什</t>
  </si>
  <si>
    <t>繆炳</t>
  </si>
  <si>
    <t>謝赫</t>
  </si>
  <si>
    <t>卞統</t>
  </si>
  <si>
    <t>卞粹</t>
  </si>
  <si>
    <t>范馨</t>
  </si>
  <si>
    <t>鮑鴻</t>
  </si>
  <si>
    <t>黄閔</t>
  </si>
  <si>
    <t>高誕</t>
  </si>
  <si>
    <t>馮浮</t>
  </si>
  <si>
    <t>馮熊</t>
  </si>
  <si>
    <t>馮播</t>
  </si>
  <si>
    <t>石熙</t>
  </si>
  <si>
    <t>馮員</t>
  </si>
  <si>
    <t>裴遐</t>
  </si>
  <si>
    <t>衛密</t>
  </si>
  <si>
    <t>阮傭</t>
  </si>
  <si>
    <t>華暢</t>
  </si>
  <si>
    <t>華徹</t>
  </si>
  <si>
    <t>華頤</t>
  </si>
  <si>
    <t>華簡</t>
  </si>
  <si>
    <t>衞展</t>
  </si>
  <si>
    <t>湛氏</t>
  </si>
  <si>
    <t>龍氏</t>
  </si>
  <si>
    <t>程韶</t>
  </si>
  <si>
    <t>繆協</t>
  </si>
  <si>
    <t>盧綝</t>
  </si>
  <si>
    <t>蔡順</t>
  </si>
  <si>
    <t>索暉</t>
  </si>
  <si>
    <t>管辰</t>
  </si>
  <si>
    <t>符朗</t>
  </si>
  <si>
    <t>蕭賞</t>
  </si>
  <si>
    <t>稽含</t>
  </si>
  <si>
    <t>程闡</t>
  </si>
  <si>
    <t>祁氏</t>
  </si>
  <si>
    <t>程猗</t>
  </si>
  <si>
    <t>索綏</t>
  </si>
  <si>
    <t>賈棲</t>
  </si>
  <si>
    <t>伊氏</t>
  </si>
  <si>
    <t>徐氏</t>
  </si>
  <si>
    <t>石超</t>
  </si>
  <si>
    <t>李雍</t>
  </si>
  <si>
    <t>謝脁</t>
  </si>
  <si>
    <t>鍾琰</t>
  </si>
  <si>
    <t>謝竣</t>
  </si>
  <si>
    <t>邢儒</t>
  </si>
  <si>
    <t>潘芘</t>
  </si>
  <si>
    <t>滕並</t>
  </si>
  <si>
    <t>蕭賾</t>
  </si>
  <si>
    <t>石裕</t>
  </si>
  <si>
    <t>石允</t>
  </si>
  <si>
    <t>胡烈</t>
  </si>
  <si>
    <t>陸夏</t>
  </si>
  <si>
    <t>賈遊</t>
  </si>
  <si>
    <t>左雍</t>
  </si>
  <si>
    <t>嵇眕</t>
  </si>
  <si>
    <t>山允</t>
  </si>
  <si>
    <t>周旨</t>
  </si>
  <si>
    <t>周閗</t>
  </si>
  <si>
    <t>呂雍</t>
  </si>
  <si>
    <t>呂朗</t>
  </si>
  <si>
    <t>呂忱</t>
  </si>
  <si>
    <t>向冰</t>
  </si>
  <si>
    <t>吉朗</t>
  </si>
  <si>
    <t>高謐</t>
  </si>
  <si>
    <t>陸厥</t>
  </si>
  <si>
    <t>潘釋</t>
  </si>
  <si>
    <t>曹肇</t>
  </si>
  <si>
    <t>潘豹</t>
  </si>
  <si>
    <t>何融</t>
  </si>
  <si>
    <t>何逢</t>
  </si>
  <si>
    <t>孫晧</t>
  </si>
  <si>
    <t>何岐</t>
  </si>
  <si>
    <t>繆悅</t>
  </si>
  <si>
    <t>依羅</t>
  </si>
  <si>
    <t>任罕</t>
  </si>
  <si>
    <t>封釋</t>
  </si>
  <si>
    <t>顧穆</t>
  </si>
  <si>
    <t>李攀</t>
  </si>
  <si>
    <t>賈遵</t>
  </si>
  <si>
    <t>陸蔚</t>
  </si>
  <si>
    <t>羊篇</t>
  </si>
  <si>
    <t>王慈</t>
  </si>
  <si>
    <t>楊駒</t>
  </si>
  <si>
    <t>陸閑</t>
  </si>
  <si>
    <t>王詹</t>
  </si>
  <si>
    <t>潘詵</t>
  </si>
  <si>
    <t>潘據</t>
  </si>
  <si>
    <t>句方</t>
  </si>
  <si>
    <t>卜豫</t>
  </si>
  <si>
    <t>卜抽</t>
  </si>
  <si>
    <t>卜幹</t>
  </si>
  <si>
    <t>士猗</t>
  </si>
  <si>
    <t>垣延</t>
  </si>
  <si>
    <t>孫回</t>
  </si>
  <si>
    <t>嚴詢</t>
  </si>
  <si>
    <t>孔毓</t>
  </si>
  <si>
    <t>許弇</t>
  </si>
  <si>
    <t>訇氐</t>
  </si>
  <si>
    <t>裴碩</t>
  </si>
  <si>
    <t>毛炅</t>
  </si>
  <si>
    <t>毛植</t>
  </si>
  <si>
    <t>毛孟</t>
  </si>
  <si>
    <t>劉毅</t>
  </si>
  <si>
    <t>殷凱</t>
  </si>
  <si>
    <t>段繁</t>
  </si>
  <si>
    <t>段廣</t>
  </si>
  <si>
    <t>段階</t>
  </si>
  <si>
    <t>謝瞻</t>
  </si>
  <si>
    <t>榮晦</t>
  </si>
  <si>
    <t>楊胤</t>
  </si>
  <si>
    <t>劉軌</t>
  </si>
  <si>
    <t>夏祥</t>
  </si>
  <si>
    <t>婁逞</t>
  </si>
  <si>
    <t>山淳</t>
  </si>
  <si>
    <t>龔恢</t>
  </si>
  <si>
    <t>龐本</t>
  </si>
  <si>
    <t>麴鑒</t>
  </si>
  <si>
    <t>麴特</t>
  </si>
  <si>
    <t>周穆</t>
  </si>
  <si>
    <t>和演</t>
  </si>
  <si>
    <t>張啓</t>
  </si>
  <si>
    <t>喬晞</t>
  </si>
  <si>
    <t>山該</t>
  </si>
  <si>
    <t>沖歸</t>
  </si>
  <si>
    <t>山曜</t>
  </si>
  <si>
    <t>封抽</t>
  </si>
  <si>
    <t>孫纂</t>
  </si>
  <si>
    <t>孫洵</t>
  </si>
  <si>
    <t>孫衆</t>
  </si>
  <si>
    <t>孫尹</t>
  </si>
  <si>
    <t>許猛</t>
  </si>
  <si>
    <t>孟平</t>
  </si>
  <si>
    <t>依慮</t>
  </si>
  <si>
    <t>曹彦</t>
  </si>
  <si>
    <t>楊瑁</t>
  </si>
  <si>
    <t>魯徽</t>
  </si>
  <si>
    <t>魏植</t>
  </si>
  <si>
    <t>高喬</t>
  </si>
  <si>
    <t>駱休</t>
  </si>
  <si>
    <t>馮該</t>
  </si>
  <si>
    <t>馮素</t>
  </si>
  <si>
    <t>馮嵩</t>
  </si>
  <si>
    <t>馬魴</t>
  </si>
  <si>
    <t>李龜</t>
  </si>
  <si>
    <t>顧容</t>
  </si>
  <si>
    <t>韓稚</t>
  </si>
  <si>
    <t>羊曁</t>
  </si>
  <si>
    <t>韓咸</t>
  </si>
  <si>
    <t>崔遵</t>
  </si>
  <si>
    <t>靳滿</t>
  </si>
  <si>
    <t>魯瑤</t>
  </si>
  <si>
    <t>崔挺</t>
  </si>
  <si>
    <t>郭頒</t>
  </si>
  <si>
    <t>孟超</t>
  </si>
  <si>
    <t>賈龕</t>
  </si>
  <si>
    <t>魚豢</t>
  </si>
  <si>
    <t>魯恬</t>
  </si>
  <si>
    <t>周稚</t>
  </si>
  <si>
    <t>魯昌</t>
  </si>
  <si>
    <t>陳匡</t>
  </si>
  <si>
    <t>隗瑾</t>
  </si>
  <si>
    <t>隗伯</t>
  </si>
  <si>
    <t>陽躭</t>
  </si>
  <si>
    <t>崔當</t>
  </si>
  <si>
    <t>陳頒</t>
  </si>
  <si>
    <t>陳舞</t>
  </si>
  <si>
    <t>陳聲</t>
  </si>
  <si>
    <t>陳休</t>
  </si>
  <si>
    <t>閻粹</t>
  </si>
  <si>
    <t>閭豐</t>
  </si>
  <si>
    <t>閭和</t>
  </si>
  <si>
    <t>張鎭</t>
  </si>
  <si>
    <t>鄭攀</t>
  </si>
  <si>
    <t>鄧展</t>
  </si>
  <si>
    <t>靳沖</t>
  </si>
  <si>
    <t>鄒捷</t>
  </si>
  <si>
    <t>靳準</t>
  </si>
  <si>
    <t>鞠羨</t>
  </si>
  <si>
    <t>賈沈</t>
  </si>
  <si>
    <t>賈午</t>
  </si>
  <si>
    <t>費黑</t>
  </si>
  <si>
    <t>費遠</t>
  </si>
  <si>
    <t>郜久</t>
  </si>
  <si>
    <t>邵舉</t>
  </si>
  <si>
    <t>邢延</t>
  </si>
  <si>
    <t>逯明</t>
  </si>
  <si>
    <t>劉逞</t>
  </si>
  <si>
    <t>逄羨</t>
  </si>
  <si>
    <t>辛冉</t>
  </si>
  <si>
    <t>車浚</t>
  </si>
  <si>
    <t>路述</t>
  </si>
  <si>
    <t>路秀</t>
  </si>
  <si>
    <t>趙序</t>
  </si>
  <si>
    <t>文鴦</t>
  </si>
  <si>
    <t>麋晃</t>
  </si>
  <si>
    <t>麴昌</t>
  </si>
  <si>
    <t>梁綜</t>
  </si>
  <si>
    <t>游邃</t>
  </si>
  <si>
    <t>傅纂</t>
  </si>
  <si>
    <t>王女</t>
  </si>
  <si>
    <t>李慕</t>
  </si>
  <si>
    <t>郝散</t>
  </si>
  <si>
    <t>郝昌</t>
  </si>
  <si>
    <t>郝聿</t>
  </si>
  <si>
    <t>許雄</t>
  </si>
  <si>
    <t>費慈</t>
  </si>
  <si>
    <t>費他</t>
  </si>
  <si>
    <t>劉豹</t>
  </si>
  <si>
    <t>謝摛</t>
  </si>
  <si>
    <t>謝惔</t>
  </si>
  <si>
    <t>謝元</t>
  </si>
  <si>
    <t>劉盤</t>
  </si>
  <si>
    <t>趙瑤</t>
  </si>
  <si>
    <t>許遐</t>
  </si>
  <si>
    <t>郝詵</t>
  </si>
  <si>
    <t>許生</t>
  </si>
  <si>
    <t>吾咨</t>
  </si>
  <si>
    <t>郭馬</t>
  </si>
  <si>
    <t>趙奉</t>
  </si>
  <si>
    <t>趙廞</t>
  </si>
  <si>
    <t>郭逴</t>
  </si>
  <si>
    <t>郭誕</t>
  </si>
  <si>
    <t>郭勱</t>
  </si>
  <si>
    <t>楊肇</t>
  </si>
  <si>
    <t>楊澹</t>
  </si>
  <si>
    <t>孔震</t>
  </si>
  <si>
    <t>裴訛</t>
  </si>
  <si>
    <t>祁弘</t>
  </si>
  <si>
    <t>石越</t>
  </si>
  <si>
    <t>石覽</t>
  </si>
  <si>
    <t>石冰</t>
  </si>
  <si>
    <t>眭祕</t>
  </si>
  <si>
    <t>盛紀</t>
  </si>
  <si>
    <t>皮素</t>
  </si>
  <si>
    <t>皮初</t>
  </si>
  <si>
    <t>崔標</t>
  </si>
  <si>
    <t>譙登</t>
  </si>
  <si>
    <t>畢垣</t>
  </si>
  <si>
    <t>留承</t>
  </si>
  <si>
    <t>留憲</t>
  </si>
  <si>
    <t>留寶</t>
  </si>
  <si>
    <t>申秀</t>
  </si>
  <si>
    <t>秦準</t>
  </si>
  <si>
    <t>程據</t>
  </si>
  <si>
    <t>竇首</t>
  </si>
  <si>
    <t>竺恢</t>
  </si>
  <si>
    <t>祁濟</t>
  </si>
  <si>
    <t>臣瓚</t>
  </si>
  <si>
    <t>董猛</t>
  </si>
  <si>
    <t>臨深</t>
  </si>
  <si>
    <t>裴整</t>
  </si>
  <si>
    <t>裴廙</t>
  </si>
  <si>
    <t>曹袪</t>
  </si>
  <si>
    <t>袁瑜</t>
  </si>
  <si>
    <t>袁琇</t>
  </si>
  <si>
    <t>袁暐</t>
  </si>
  <si>
    <t>衞毅</t>
  </si>
  <si>
    <t>衙博</t>
  </si>
  <si>
    <t>虞昺</t>
  </si>
  <si>
    <t>文虎</t>
  </si>
  <si>
    <t>蘭維</t>
  </si>
  <si>
    <t>卞蘭</t>
  </si>
  <si>
    <t>藥紳</t>
  </si>
  <si>
    <t>薄盛</t>
  </si>
  <si>
    <t>蕭邕</t>
  </si>
  <si>
    <t>蒯欽</t>
  </si>
  <si>
    <t>蒯恒</t>
  </si>
  <si>
    <t>董肇</t>
  </si>
  <si>
    <t>臺彥</t>
  </si>
  <si>
    <t>胡矩</t>
  </si>
  <si>
    <t>胡沖</t>
  </si>
  <si>
    <t>崔鑒</t>
  </si>
  <si>
    <t>胡崧</t>
  </si>
  <si>
    <t>堯洪</t>
  </si>
  <si>
    <t>韓昞</t>
  </si>
  <si>
    <t>酈中</t>
  </si>
  <si>
    <t>唐崇</t>
  </si>
  <si>
    <t>竇依</t>
  </si>
  <si>
    <t>竇持</t>
  </si>
  <si>
    <t>竇秉</t>
  </si>
  <si>
    <t>白額</t>
  </si>
  <si>
    <t>谷袞</t>
  </si>
  <si>
    <t>屈觀</t>
  </si>
  <si>
    <t>杜冑</t>
  </si>
  <si>
    <t>韋尚</t>
  </si>
  <si>
    <t>辛淵</t>
  </si>
  <si>
    <t>源邕</t>
  </si>
  <si>
    <t>辛華</t>
  </si>
  <si>
    <t>盧壽</t>
  </si>
  <si>
    <t>崔龍</t>
  </si>
  <si>
    <t>毛毛</t>
  </si>
  <si>
    <t>邢測</t>
  </si>
  <si>
    <t>堯遵</t>
  </si>
  <si>
    <t>田遷</t>
  </si>
  <si>
    <t>陸彰</t>
  </si>
  <si>
    <t>韋閬</t>
  </si>
  <si>
    <t>胡亢</t>
  </si>
  <si>
    <t>聶玄</t>
  </si>
  <si>
    <t>耿滕</t>
  </si>
  <si>
    <t>羯朱</t>
  </si>
  <si>
    <t>田淑</t>
  </si>
  <si>
    <t>羊伊</t>
  </si>
  <si>
    <t>繆蔚</t>
  </si>
  <si>
    <t>繆徵</t>
  </si>
  <si>
    <t>游統</t>
  </si>
  <si>
    <t>源鱗</t>
  </si>
  <si>
    <t>邵虎</t>
  </si>
  <si>
    <t>管襲</t>
  </si>
  <si>
    <t>箕澹</t>
  </si>
  <si>
    <t>竺爽</t>
  </si>
  <si>
    <t>張羆</t>
  </si>
  <si>
    <t>蕭緬</t>
  </si>
  <si>
    <t>乙瓌</t>
  </si>
  <si>
    <t>羅斤</t>
  </si>
  <si>
    <t>董艾</t>
  </si>
  <si>
    <t>苗光</t>
  </si>
  <si>
    <t>楊欣</t>
  </si>
  <si>
    <t>崔辯</t>
  </si>
  <si>
    <t>汝班</t>
  </si>
  <si>
    <t>梁邁</t>
  </si>
  <si>
    <t>梁芬</t>
  </si>
  <si>
    <t>梁柳</t>
  </si>
  <si>
    <t>靳陵</t>
  </si>
  <si>
    <t>范曄</t>
  </si>
  <si>
    <t>曹馥</t>
  </si>
  <si>
    <t>曹軫</t>
  </si>
  <si>
    <t>暴重</t>
  </si>
  <si>
    <t>俞贊</t>
  </si>
  <si>
    <t>侯脱</t>
  </si>
  <si>
    <t>何都</t>
  </si>
  <si>
    <t>何旅</t>
  </si>
  <si>
    <t>何惲</t>
  </si>
  <si>
    <t>何定</t>
  </si>
  <si>
    <t>何喬</t>
  </si>
  <si>
    <t>何勗</t>
  </si>
  <si>
    <t>何典</t>
  </si>
  <si>
    <t>晉邈</t>
  </si>
  <si>
    <t>沈瑩</t>
  </si>
  <si>
    <t>房某</t>
  </si>
  <si>
    <t>葛旟</t>
  </si>
  <si>
    <t>游楷</t>
  </si>
  <si>
    <t>楊晫</t>
  </si>
  <si>
    <t>楊像</t>
  </si>
  <si>
    <t>毛詵</t>
  </si>
  <si>
    <t>楊倉</t>
  </si>
  <si>
    <t>氾瑗</t>
  </si>
  <si>
    <t>汲桑</t>
  </si>
  <si>
    <t>錢璯</t>
  </si>
  <si>
    <t>王璃</t>
  </si>
  <si>
    <t>訇琦</t>
  </si>
  <si>
    <t>王運</t>
  </si>
  <si>
    <t>王幸</t>
  </si>
  <si>
    <t>牽弘</t>
  </si>
  <si>
    <t>牟穆</t>
  </si>
  <si>
    <t>焦求</t>
  </si>
  <si>
    <t>衞烈</t>
  </si>
  <si>
    <t>潘滔</t>
  </si>
  <si>
    <t>滿奮</t>
  </si>
  <si>
    <t>劉虔</t>
  </si>
  <si>
    <t>温卲</t>
  </si>
  <si>
    <t>明預</t>
  </si>
  <si>
    <t>施融</t>
  </si>
  <si>
    <t>荀雍</t>
  </si>
  <si>
    <t>朱喬</t>
  </si>
  <si>
    <t>甄德</t>
  </si>
  <si>
    <t>田甄</t>
  </si>
  <si>
    <t>萬嗣</t>
  </si>
  <si>
    <t>華輯</t>
  </si>
  <si>
    <t>薛瑚</t>
  </si>
  <si>
    <t>姚最</t>
  </si>
  <si>
    <t>劉旂</t>
  </si>
  <si>
    <t>丘沈</t>
  </si>
  <si>
    <t>劉並</t>
  </si>
  <si>
    <t>刁默</t>
  </si>
  <si>
    <t>刁膺</t>
  </si>
  <si>
    <t>刁玄</t>
  </si>
  <si>
    <t>唐歡</t>
  </si>
  <si>
    <t>荀裕</t>
  </si>
  <si>
    <t>荀綽</t>
  </si>
  <si>
    <t>荀眺</t>
  </si>
  <si>
    <t>荀悝</t>
  </si>
  <si>
    <t>唐輪</t>
  </si>
  <si>
    <t>苗願</t>
  </si>
  <si>
    <t>韋纂</t>
  </si>
  <si>
    <t>柏根</t>
  </si>
  <si>
    <t>朴泰</t>
  </si>
  <si>
    <t>傅密</t>
  </si>
  <si>
    <t>朱碩</t>
  </si>
  <si>
    <t>朱績</t>
  </si>
  <si>
    <t>梁允</t>
  </si>
  <si>
    <t>謝晦</t>
  </si>
  <si>
    <t>傅虎</t>
  </si>
  <si>
    <t>鄭祗</t>
  </si>
  <si>
    <t>傅珍</t>
  </si>
  <si>
    <t>游暢</t>
  </si>
  <si>
    <t>桓豹</t>
  </si>
  <si>
    <t>李楊</t>
  </si>
  <si>
    <t>步璿</t>
  </si>
  <si>
    <t>王桑</t>
  </si>
  <si>
    <t>杜耽</t>
  </si>
  <si>
    <t>杜疇</t>
  </si>
  <si>
    <t>杜淑</t>
  </si>
  <si>
    <t>李苾</t>
  </si>
  <si>
    <t>李絚</t>
  </si>
  <si>
    <t>李猛</t>
  </si>
  <si>
    <t>雷炤</t>
  </si>
  <si>
    <t>施績</t>
  </si>
  <si>
    <t>辛寅</t>
  </si>
  <si>
    <t>崔瑋</t>
  </si>
  <si>
    <t>屈雲</t>
  </si>
  <si>
    <t>尹璩</t>
  </si>
  <si>
    <t>尚廣</t>
  </si>
  <si>
    <t>封雲</t>
  </si>
  <si>
    <t>封尙</t>
  </si>
  <si>
    <t>審登</t>
  </si>
  <si>
    <t>審炤</t>
  </si>
  <si>
    <t>寋碩</t>
  </si>
  <si>
    <t>宰意</t>
  </si>
  <si>
    <t>宣懷</t>
  </si>
  <si>
    <t>步闡</t>
  </si>
  <si>
    <t>顔竣</t>
  </si>
  <si>
    <t>宗岱</t>
  </si>
  <si>
    <t>何偃</t>
  </si>
  <si>
    <t>晉灼</t>
  </si>
  <si>
    <t>應綽</t>
  </si>
  <si>
    <t>伏胤</t>
  </si>
  <si>
    <t>任顗</t>
  </si>
  <si>
    <t>岐盛</t>
  </si>
  <si>
    <t>師懽</t>
  </si>
  <si>
    <t>竇允</t>
  </si>
  <si>
    <t>師景</t>
  </si>
  <si>
    <t>辛勉</t>
  </si>
  <si>
    <t>賈渾</t>
  </si>
  <si>
    <t>劉沈</t>
  </si>
  <si>
    <t>王豹</t>
  </si>
  <si>
    <t>許孜</t>
  </si>
  <si>
    <t>盛彦</t>
  </si>
  <si>
    <t>袁準</t>
  </si>
  <si>
    <t>謝沈</t>
  </si>
  <si>
    <t>王隱</t>
  </si>
  <si>
    <t>虞溥</t>
  </si>
  <si>
    <t>朱伺</t>
  </si>
  <si>
    <t>孔羣</t>
  </si>
  <si>
    <t>孔祗</t>
  </si>
  <si>
    <t>王稜</t>
  </si>
  <si>
    <t>王彌</t>
  </si>
  <si>
    <t>杜弢</t>
  </si>
  <si>
    <t>冉閔</t>
  </si>
  <si>
    <t>顏測</t>
  </si>
  <si>
    <t>席薳</t>
  </si>
  <si>
    <t>任臧</t>
  </si>
  <si>
    <t>任祉</t>
  </si>
  <si>
    <t>任回</t>
  </si>
  <si>
    <t>任叡</t>
  </si>
  <si>
    <t>周雲</t>
  </si>
  <si>
    <t>張永</t>
  </si>
  <si>
    <t>王孚</t>
  </si>
  <si>
    <t>龐萌</t>
  </si>
  <si>
    <t>馮跋</t>
  </si>
  <si>
    <t>李流</t>
  </si>
  <si>
    <t>李特</t>
  </si>
  <si>
    <t>裴嶷</t>
  </si>
  <si>
    <t>王康</t>
  </si>
  <si>
    <t>邢產</t>
  </si>
  <si>
    <t>劉豐</t>
  </si>
  <si>
    <t>徐爰</t>
  </si>
  <si>
    <t>羅宇</t>
  </si>
  <si>
    <t>孫髦</t>
  </si>
  <si>
    <t>孫阜</t>
  </si>
  <si>
    <t>孫遵</t>
  </si>
  <si>
    <t>孫詢</t>
  </si>
  <si>
    <t>孫彧</t>
  </si>
  <si>
    <t>孫丁</t>
  </si>
  <si>
    <t>孔邈</t>
  </si>
  <si>
    <t>元幹</t>
  </si>
  <si>
    <t>衛雄</t>
  </si>
  <si>
    <t>張尚</t>
  </si>
  <si>
    <t>封悛</t>
  </si>
  <si>
    <t>徐馥</t>
  </si>
  <si>
    <t>徐轝</t>
  </si>
  <si>
    <t>徐旗</t>
  </si>
  <si>
    <t>張象</t>
  </si>
  <si>
    <t>劉鑠</t>
  </si>
  <si>
    <t>張斅</t>
  </si>
  <si>
    <t>張微</t>
  </si>
  <si>
    <t>弓欽</t>
  </si>
  <si>
    <t>裴衍</t>
  </si>
  <si>
    <t>宋質</t>
  </si>
  <si>
    <t>宋胄</t>
  </si>
  <si>
    <t>宋抽</t>
  </si>
  <si>
    <t>衞操</t>
  </si>
  <si>
    <t>曹武</t>
  </si>
  <si>
    <t>任豫</t>
  </si>
  <si>
    <t>庾道</t>
  </si>
  <si>
    <t>魯芝</t>
  </si>
  <si>
    <t>王宏</t>
  </si>
  <si>
    <t>李含</t>
  </si>
  <si>
    <t>索鯁</t>
  </si>
  <si>
    <t>殷任</t>
  </si>
  <si>
    <t>魯褒</t>
  </si>
  <si>
    <t>伍朝</t>
  </si>
  <si>
    <t>霍原</t>
  </si>
  <si>
    <t>董養</t>
  </si>
  <si>
    <t>范喬</t>
  </si>
  <si>
    <t>范粲</t>
  </si>
  <si>
    <t>夏統</t>
  </si>
  <si>
    <t>孫登</t>
  </si>
  <si>
    <t>虞豫</t>
  </si>
  <si>
    <t>王虔</t>
  </si>
  <si>
    <t>王恂</t>
  </si>
  <si>
    <t>王沈</t>
  </si>
  <si>
    <t>褚陶</t>
  </si>
  <si>
    <t>趙至</t>
  </si>
  <si>
    <t>王歡</t>
  </si>
  <si>
    <t>崔遊</t>
  </si>
  <si>
    <t>徐苗</t>
  </si>
  <si>
    <t>氾騰</t>
  </si>
  <si>
    <t>羊承</t>
  </si>
  <si>
    <t>潘京</t>
  </si>
  <si>
    <t>李叡</t>
  </si>
  <si>
    <t>唐弘</t>
  </si>
  <si>
    <t>李沉</t>
  </si>
  <si>
    <t>李彦</t>
  </si>
  <si>
    <t>趙翼</t>
  </si>
  <si>
    <t>胡叟</t>
  </si>
  <si>
    <t>常景</t>
  </si>
  <si>
    <t>鹿悆</t>
  </si>
  <si>
    <t>祖瑩</t>
  </si>
  <si>
    <t>崔覺</t>
  </si>
  <si>
    <t>許准</t>
  </si>
  <si>
    <t>左思</t>
  </si>
  <si>
    <t>元恭</t>
  </si>
  <si>
    <t>陽固</t>
  </si>
  <si>
    <t>元勰</t>
  </si>
  <si>
    <t>高允</t>
  </si>
  <si>
    <t>元宏</t>
  </si>
  <si>
    <t>游雅</t>
  </si>
  <si>
    <t>裴苞</t>
  </si>
  <si>
    <t>裴粹</t>
  </si>
  <si>
    <t>氾毓</t>
  </si>
  <si>
    <t>索襲</t>
  </si>
  <si>
    <t>張忠</t>
  </si>
  <si>
    <t>視羆</t>
  </si>
  <si>
    <t>紀瞻</t>
  </si>
  <si>
    <t>郗隆</t>
  </si>
  <si>
    <t>檀韶</t>
  </si>
  <si>
    <t>向柳</t>
  </si>
  <si>
    <t>張暢</t>
  </si>
  <si>
    <t>檀祗</t>
  </si>
  <si>
    <t>蒯恩</t>
  </si>
  <si>
    <t>胡藩</t>
  </si>
  <si>
    <t>魏浚</t>
  </si>
  <si>
    <t>祖納</t>
  </si>
  <si>
    <t>劉演</t>
  </si>
  <si>
    <t>劉輿</t>
  </si>
  <si>
    <t>華軼</t>
  </si>
  <si>
    <t>苟晞</t>
  </si>
  <si>
    <t>索綝</t>
  </si>
  <si>
    <t>熊遠</t>
  </si>
  <si>
    <t>陳邵</t>
  </si>
  <si>
    <t>陳頵</t>
  </si>
  <si>
    <t>虞𩦎</t>
  </si>
  <si>
    <t>劉疇</t>
  </si>
  <si>
    <t>戴邈</t>
  </si>
  <si>
    <t>范晷</t>
  </si>
  <si>
    <t>幸靈</t>
  </si>
  <si>
    <t>視連</t>
  </si>
  <si>
    <t>葉延</t>
  </si>
  <si>
    <t>吐延</t>
  </si>
  <si>
    <t>何邁</t>
  </si>
  <si>
    <t>荀灌</t>
  </si>
  <si>
    <t>曇霍</t>
  </si>
  <si>
    <t>索紞</t>
  </si>
  <si>
    <t>麻襦</t>
  </si>
  <si>
    <t>鮑靚</t>
  </si>
  <si>
    <t>劉兆</t>
  </si>
  <si>
    <t>卜珝</t>
  </si>
  <si>
    <t>隗炤</t>
  </si>
  <si>
    <t>嚴卿</t>
  </si>
  <si>
    <t>步熊</t>
  </si>
  <si>
    <t>何誕</t>
  </si>
  <si>
    <t>韓友</t>
  </si>
  <si>
    <t>楊軻</t>
  </si>
  <si>
    <t>王藻</t>
  </si>
  <si>
    <t>孟玖</t>
  </si>
  <si>
    <t>孟暢</t>
  </si>
  <si>
    <t>文石</t>
  </si>
  <si>
    <t>庾峻</t>
  </si>
  <si>
    <t>庾珉</t>
  </si>
  <si>
    <t>庾純</t>
  </si>
  <si>
    <t>孫旂</t>
  </si>
  <si>
    <t>解育</t>
  </si>
  <si>
    <t>解系</t>
  </si>
  <si>
    <t>謝述</t>
  </si>
  <si>
    <t>吾彥</t>
  </si>
  <si>
    <t>陶璜</t>
  </si>
  <si>
    <t>胡奮</t>
  </si>
  <si>
    <t>滕脩</t>
  </si>
  <si>
    <t>羅尚</t>
  </si>
  <si>
    <t>江統</t>
  </si>
  <si>
    <t>江夷</t>
  </si>
  <si>
    <t>郤詵</t>
  </si>
  <si>
    <t>王接</t>
  </si>
  <si>
    <t>束皙</t>
  </si>
  <si>
    <t>孔靖</t>
  </si>
  <si>
    <t>秦秀</t>
  </si>
  <si>
    <t>庾旉</t>
  </si>
  <si>
    <t>華表</t>
  </si>
  <si>
    <t>華廙</t>
  </si>
  <si>
    <t>華茂</t>
  </si>
  <si>
    <t>華嶠</t>
  </si>
  <si>
    <t>熊甫</t>
  </si>
  <si>
    <t>何綏</t>
  </si>
  <si>
    <t>何機</t>
  </si>
  <si>
    <t>何羨</t>
  </si>
  <si>
    <t>光逸</t>
  </si>
  <si>
    <t>羊聃</t>
  </si>
  <si>
    <t>王尼</t>
  </si>
  <si>
    <t>羊希</t>
  </si>
  <si>
    <t>謝鯤</t>
  </si>
  <si>
    <t>閻纘</t>
  </si>
  <si>
    <t>段灼</t>
  </si>
  <si>
    <t>向雄</t>
  </si>
  <si>
    <t>傅敷</t>
  </si>
  <si>
    <t>何攀</t>
  </si>
  <si>
    <t>武陔</t>
  </si>
  <si>
    <t>和嶠</t>
  </si>
  <si>
    <t>程衞</t>
  </si>
  <si>
    <t>劉暾</t>
  </si>
  <si>
    <t>温羨</t>
  </si>
  <si>
    <t>庾敳</t>
  </si>
  <si>
    <t>盧欽</t>
  </si>
  <si>
    <t>樂廣</t>
  </si>
  <si>
    <t>山遐</t>
  </si>
  <si>
    <t>山濤</t>
  </si>
  <si>
    <t>劉智</t>
  </si>
  <si>
    <t>魏舒</t>
  </si>
  <si>
    <t>楊珧</t>
  </si>
  <si>
    <t>郭彰</t>
  </si>
  <si>
    <t>賈模</t>
  </si>
  <si>
    <t>賈混</t>
  </si>
  <si>
    <t>繆胤</t>
  </si>
  <si>
    <t>賈謐</t>
  </si>
  <si>
    <t>荀藩</t>
  </si>
  <si>
    <t>荀勖</t>
  </si>
  <si>
    <t>荀顗</t>
  </si>
  <si>
    <t>臧燾</t>
  </si>
  <si>
    <t>王惠</t>
  </si>
  <si>
    <t>王球</t>
  </si>
  <si>
    <t>殷孚</t>
  </si>
  <si>
    <t>殷沖</t>
  </si>
  <si>
    <t>馮紞</t>
  </si>
  <si>
    <t>敦偉</t>
  </si>
  <si>
    <t>山簡</t>
  </si>
  <si>
    <t>殷淡</t>
  </si>
  <si>
    <t>劉叡</t>
  </si>
  <si>
    <t>裴盾</t>
  </si>
  <si>
    <t>杜驥</t>
  </si>
  <si>
    <t>申恬</t>
  </si>
  <si>
    <t>魯爽</t>
  </si>
  <si>
    <t>顏竣</t>
  </si>
  <si>
    <t>宗慤</t>
  </si>
  <si>
    <t>衛玠</t>
  </si>
  <si>
    <t>衛璪</t>
  </si>
  <si>
    <t>陳騫</t>
  </si>
  <si>
    <t>羊欣</t>
  </si>
  <si>
    <t>羊祜</t>
  </si>
  <si>
    <t>孫鑠</t>
  </si>
  <si>
    <t>石儁</t>
  </si>
  <si>
    <t>石浚</t>
  </si>
  <si>
    <t>石喬</t>
  </si>
  <si>
    <t>石統</t>
  </si>
  <si>
    <t>吉翰</t>
  </si>
  <si>
    <t>劉勔</t>
  </si>
  <si>
    <t>孔覬</t>
  </si>
  <si>
    <t>孔纂</t>
  </si>
  <si>
    <t>劉瓚</t>
  </si>
  <si>
    <t>賀循</t>
  </si>
  <si>
    <t>荀昶</t>
  </si>
  <si>
    <t>許翽</t>
  </si>
  <si>
    <t>楊羲</t>
  </si>
  <si>
    <t>羊權</t>
  </si>
  <si>
    <t>普明</t>
  </si>
  <si>
    <t>顧愿</t>
  </si>
  <si>
    <t>彭伉</t>
  </si>
  <si>
    <t>傅康</t>
  </si>
  <si>
    <t>鄭沖</t>
  </si>
  <si>
    <t>劉褘</t>
  </si>
  <si>
    <t>裴穆</t>
  </si>
  <si>
    <t>謝玖</t>
  </si>
  <si>
    <t>郤正</t>
  </si>
  <si>
    <t>譙周</t>
  </si>
  <si>
    <t>劉禪</t>
  </si>
  <si>
    <t>牽招</t>
  </si>
  <si>
    <t>呂虔</t>
  </si>
  <si>
    <t>温恢</t>
  </si>
  <si>
    <t>劉亮</t>
  </si>
  <si>
    <t>葛臣</t>
  </si>
  <si>
    <t>袁顗</t>
  </si>
  <si>
    <t>劉摶</t>
  </si>
  <si>
    <t>孔恂</t>
  </si>
  <si>
    <t>丁綏</t>
  </si>
  <si>
    <t>楊艶</t>
  </si>
  <si>
    <t>劉璩</t>
  </si>
  <si>
    <t>陳基</t>
  </si>
  <si>
    <t>王素</t>
  </si>
  <si>
    <t>張翼</t>
  </si>
  <si>
    <t>孟宗</t>
  </si>
  <si>
    <t>滕抗</t>
  </si>
  <si>
    <t>張輔</t>
  </si>
  <si>
    <t>繆播</t>
  </si>
  <si>
    <t>劉實</t>
  </si>
  <si>
    <t>吴應</t>
  </si>
  <si>
    <t>劉榮</t>
  </si>
  <si>
    <t>王悦</t>
  </si>
  <si>
    <t>王珣</t>
  </si>
  <si>
    <t>王澄</t>
  </si>
  <si>
    <t>劉夏</t>
  </si>
  <si>
    <t>張瑛</t>
  </si>
  <si>
    <t>張燕</t>
  </si>
  <si>
    <t>袁敞</t>
  </si>
  <si>
    <t>李離</t>
  </si>
  <si>
    <t>張華</t>
  </si>
  <si>
    <t>顧祕</t>
  </si>
  <si>
    <t>夏靖</t>
  </si>
  <si>
    <t>張亢</t>
  </si>
  <si>
    <t>宗越</t>
  </si>
  <si>
    <t>王鑒</t>
  </si>
  <si>
    <t>甄述</t>
  </si>
  <si>
    <t>譚金</t>
  </si>
  <si>
    <t>徐廣</t>
  </si>
  <si>
    <t>武念</t>
  </si>
  <si>
    <t>卞裕</t>
  </si>
  <si>
    <t>包播</t>
  </si>
  <si>
    <t>張奴</t>
  </si>
  <si>
    <t>陸沖</t>
  </si>
  <si>
    <t>袁光</t>
  </si>
  <si>
    <t>羊徽</t>
  </si>
  <si>
    <t>張野</t>
  </si>
  <si>
    <t>劉胡</t>
  </si>
  <si>
    <t>謝繹</t>
  </si>
  <si>
    <t>虞説</t>
  </si>
  <si>
    <t>孫拯</t>
  </si>
  <si>
    <t>嵇紹</t>
  </si>
  <si>
    <t>嵇含</t>
  </si>
  <si>
    <t>殷琰</t>
  </si>
  <si>
    <t>王彬</t>
  </si>
  <si>
    <t>黄輔</t>
  </si>
  <si>
    <t>張揆</t>
  </si>
  <si>
    <t>周廣</t>
  </si>
  <si>
    <t>何曾</t>
  </si>
  <si>
    <t>史宗</t>
  </si>
  <si>
    <t>支遁</t>
  </si>
  <si>
    <t>干寶</t>
  </si>
  <si>
    <t>棗嵩</t>
  </si>
  <si>
    <t>牽秀</t>
  </si>
  <si>
    <t>棗腆</t>
  </si>
  <si>
    <t>潘尼</t>
  </si>
  <si>
    <t>摯虞</t>
  </si>
  <si>
    <t>杜育</t>
  </si>
  <si>
    <t>曹攄</t>
  </si>
  <si>
    <t>賈恩</t>
  </si>
  <si>
    <t>張載</t>
  </si>
  <si>
    <t>阮脩</t>
  </si>
  <si>
    <t>僧辯</t>
  </si>
  <si>
    <t>曇顯</t>
  </si>
  <si>
    <t>法穎</t>
  </si>
  <si>
    <t>慧勝</t>
  </si>
  <si>
    <t>謝藏</t>
  </si>
  <si>
    <t>謝茂</t>
  </si>
  <si>
    <t>蕭暢</t>
  </si>
  <si>
    <t>直月</t>
  </si>
  <si>
    <t>淨暉</t>
  </si>
  <si>
    <t>僧律</t>
  </si>
  <si>
    <t>寶嬰</t>
  </si>
  <si>
    <t>淨練</t>
  </si>
  <si>
    <t>僧敬</t>
  </si>
  <si>
    <t>曇徹</t>
  </si>
  <si>
    <t>法綵</t>
  </si>
  <si>
    <t>何晃</t>
  </si>
  <si>
    <t>法緣</t>
  </si>
  <si>
    <t>羊愔</t>
  </si>
  <si>
    <t>慧耀</t>
  </si>
  <si>
    <t>法淨</t>
  </si>
  <si>
    <t>惠果</t>
  </si>
  <si>
    <t>袁根</t>
  </si>
  <si>
    <t>思隱</t>
  </si>
  <si>
    <t>淨賢</t>
  </si>
  <si>
    <t>光淨</t>
  </si>
  <si>
    <t>桓獻</t>
  </si>
  <si>
    <t>花光</t>
  </si>
  <si>
    <t>張峻</t>
  </si>
  <si>
    <t>劉悛</t>
  </si>
  <si>
    <t>何昌</t>
  </si>
  <si>
    <t>僧述</t>
  </si>
  <si>
    <t>慧聰</t>
  </si>
  <si>
    <t>慧力</t>
  </si>
  <si>
    <t>傅暀</t>
  </si>
  <si>
    <t>戒忍</t>
  </si>
  <si>
    <t>令惠</t>
  </si>
  <si>
    <t>普成</t>
  </si>
  <si>
    <t>普建</t>
  </si>
  <si>
    <t>淨曜</t>
  </si>
  <si>
    <t>令玉</t>
  </si>
  <si>
    <t>法施</t>
  </si>
  <si>
    <t>郭洽</t>
  </si>
  <si>
    <t>淨行</t>
  </si>
  <si>
    <t>淨淵</t>
  </si>
  <si>
    <t>寶顒</t>
  </si>
  <si>
    <t>陸遵</t>
  </si>
  <si>
    <t>陸昭</t>
  </si>
  <si>
    <t>僧藥</t>
  </si>
  <si>
    <t>寶賢</t>
  </si>
  <si>
    <t>張綰</t>
  </si>
  <si>
    <t>到洽</t>
  </si>
  <si>
    <t>法延</t>
  </si>
  <si>
    <t>僧蓋</t>
  </si>
  <si>
    <t>智勝</t>
  </si>
  <si>
    <t>何遁</t>
  </si>
  <si>
    <t>孔壽</t>
  </si>
  <si>
    <t>何鑠</t>
  </si>
  <si>
    <t>殷覬</t>
  </si>
  <si>
    <t>張元</t>
  </si>
  <si>
    <t>師賢</t>
  </si>
  <si>
    <t>法綱</t>
  </si>
  <si>
    <t>王倫</t>
  </si>
  <si>
    <t>妙智</t>
  </si>
  <si>
    <t>僧瑗</t>
  </si>
  <si>
    <t>淨度</t>
  </si>
  <si>
    <t>僧猛</t>
  </si>
  <si>
    <t>僧超</t>
  </si>
  <si>
    <t>田宏</t>
  </si>
  <si>
    <t>僧志</t>
  </si>
  <si>
    <t>法進</t>
  </si>
  <si>
    <t>寶英</t>
  </si>
  <si>
    <t>道綜</t>
  </si>
  <si>
    <t>道照</t>
  </si>
  <si>
    <t>王郁</t>
  </si>
  <si>
    <t>法辯</t>
  </si>
  <si>
    <t>張湛</t>
  </si>
  <si>
    <t>曇寅</t>
  </si>
  <si>
    <t>法林</t>
  </si>
  <si>
    <t>淨哀</t>
  </si>
  <si>
    <t>法全</t>
  </si>
  <si>
    <t>業首</t>
  </si>
  <si>
    <t>陳鍼</t>
  </si>
  <si>
    <t>妙禕</t>
  </si>
  <si>
    <t>張果</t>
  </si>
  <si>
    <t>樂遵</t>
  </si>
  <si>
    <t>慧形</t>
  </si>
  <si>
    <t>慧震</t>
  </si>
  <si>
    <t>蕭績</t>
  </si>
  <si>
    <t>僧茂</t>
  </si>
  <si>
    <t>曇簡</t>
  </si>
  <si>
    <t>惠暉</t>
  </si>
  <si>
    <t>曇辯</t>
  </si>
  <si>
    <t>法慈</t>
  </si>
  <si>
    <t>慧彖</t>
  </si>
  <si>
    <t>僧胤</t>
  </si>
  <si>
    <t>曇慧</t>
  </si>
  <si>
    <t>法律</t>
  </si>
  <si>
    <t>超猷</t>
  </si>
  <si>
    <t>僧期</t>
  </si>
  <si>
    <t>超朗</t>
  </si>
  <si>
    <t>僧尚</t>
  </si>
  <si>
    <t>慧芬</t>
  </si>
  <si>
    <t>道儒</t>
  </si>
  <si>
    <t>廬氏</t>
  </si>
  <si>
    <t>劉業</t>
  </si>
  <si>
    <t>法忍</t>
  </si>
  <si>
    <t>法泰</t>
  </si>
  <si>
    <t>僧朗</t>
  </si>
  <si>
    <t>蕭勃</t>
  </si>
  <si>
    <t>法隣</t>
  </si>
  <si>
    <t>慧念</t>
  </si>
  <si>
    <t>淨珪</t>
  </si>
  <si>
    <t>曇幹</t>
  </si>
  <si>
    <t>陸澄</t>
  </si>
  <si>
    <t>僧達</t>
  </si>
  <si>
    <t>阮韜</t>
  </si>
  <si>
    <t>法亮</t>
  </si>
  <si>
    <t>慧滿</t>
  </si>
  <si>
    <t>謝朓</t>
  </si>
  <si>
    <t>法寵</t>
  </si>
  <si>
    <t>劉昶</t>
  </si>
  <si>
    <t>曇光</t>
  </si>
  <si>
    <t>臧質</t>
  </si>
  <si>
    <t>慧璩</t>
  </si>
  <si>
    <t>曇頴</t>
  </si>
  <si>
    <t>曇調</t>
  </si>
  <si>
    <t>道首</t>
  </si>
  <si>
    <t>慧超</t>
  </si>
  <si>
    <t>曇進</t>
  </si>
  <si>
    <t>侯景</t>
  </si>
  <si>
    <t>張氾</t>
  </si>
  <si>
    <t>曇靖</t>
  </si>
  <si>
    <t>崔子</t>
  </si>
  <si>
    <t>曇叡</t>
  </si>
  <si>
    <t>羊彌</t>
  </si>
  <si>
    <t>僧念</t>
  </si>
  <si>
    <t>慧令</t>
  </si>
  <si>
    <t>普練</t>
  </si>
  <si>
    <t>梁疇</t>
  </si>
  <si>
    <t>淨秀</t>
  </si>
  <si>
    <t>阮儉</t>
  </si>
  <si>
    <t>曇覽</t>
  </si>
  <si>
    <t>法育</t>
  </si>
  <si>
    <t>德樂</t>
  </si>
  <si>
    <t>曇勇</t>
  </si>
  <si>
    <t>法藏</t>
  </si>
  <si>
    <t>曇整</t>
  </si>
  <si>
    <t>范先</t>
  </si>
  <si>
    <t>超明</t>
  </si>
  <si>
    <t>德盛</t>
  </si>
  <si>
    <t>法護</t>
  </si>
  <si>
    <t>曇暉</t>
  </si>
  <si>
    <t>道親</t>
  </si>
  <si>
    <t>僧法</t>
  </si>
  <si>
    <t>孟嘉</t>
  </si>
  <si>
    <t>義興</t>
  </si>
  <si>
    <t>省僜</t>
  </si>
  <si>
    <t>蕭懿</t>
  </si>
  <si>
    <t>道登</t>
  </si>
  <si>
    <t>寶興</t>
  </si>
  <si>
    <t>法鏡</t>
  </si>
  <si>
    <t>巖恭</t>
  </si>
  <si>
    <t>劉準</t>
  </si>
  <si>
    <t>宗殼</t>
  </si>
  <si>
    <t>法願</t>
  </si>
  <si>
    <t>法覺</t>
  </si>
  <si>
    <t>慧重</t>
  </si>
  <si>
    <t>僧喜</t>
  </si>
  <si>
    <t>劉瑾</t>
  </si>
  <si>
    <t>慧宿</t>
  </si>
  <si>
    <t>道貴</t>
  </si>
  <si>
    <t>僧令</t>
  </si>
  <si>
    <t>法相</t>
  </si>
  <si>
    <t>吳均</t>
  </si>
  <si>
    <t>志通</t>
  </si>
  <si>
    <t>景超</t>
  </si>
  <si>
    <t>鄧攸</t>
  </si>
  <si>
    <t>柏碩</t>
  </si>
  <si>
    <t>亡名</t>
  </si>
  <si>
    <t>懷濬</t>
  </si>
  <si>
    <t>劉玄</t>
  </si>
  <si>
    <t>普耀</t>
  </si>
  <si>
    <t>沈敏</t>
  </si>
  <si>
    <t>杜霸</t>
  </si>
  <si>
    <t>智賢</t>
  </si>
  <si>
    <t>智積</t>
  </si>
  <si>
    <t>道育</t>
  </si>
  <si>
    <t>道昞</t>
  </si>
  <si>
    <t>曇恒</t>
  </si>
  <si>
    <t>王承</t>
  </si>
  <si>
    <t>劉桀</t>
  </si>
  <si>
    <t>僧誕</t>
  </si>
  <si>
    <t>惠通</t>
  </si>
  <si>
    <t>僧悝</t>
  </si>
  <si>
    <t>蕭綸</t>
  </si>
  <si>
    <t>徐邕</t>
  </si>
  <si>
    <t>張氏</t>
  </si>
  <si>
    <t>裴楷</t>
  </si>
  <si>
    <t>劉氏</t>
  </si>
  <si>
    <t>江觀</t>
  </si>
  <si>
    <t>慧宗</t>
  </si>
  <si>
    <t>徐儼</t>
  </si>
  <si>
    <t>顧映</t>
  </si>
  <si>
    <t>韓婁</t>
  </si>
  <si>
    <t>馮昆</t>
  </si>
  <si>
    <t>高琛</t>
  </si>
  <si>
    <t>范啟</t>
  </si>
  <si>
    <t>慧歸</t>
  </si>
  <si>
    <t>葛榮</t>
  </si>
  <si>
    <t>蔡謨</t>
  </si>
  <si>
    <t>王薈</t>
  </si>
  <si>
    <t>僧端</t>
  </si>
  <si>
    <t>郭璞</t>
  </si>
  <si>
    <t>徐紇</t>
  </si>
  <si>
    <t>寶明</t>
  </si>
  <si>
    <t>道恒</t>
  </si>
  <si>
    <t>道品</t>
  </si>
  <si>
    <t>智聖</t>
  </si>
  <si>
    <t>慧凝</t>
  </si>
  <si>
    <t>智一</t>
  </si>
  <si>
    <t>劉霽</t>
  </si>
  <si>
    <t>道舟</t>
  </si>
  <si>
    <t>曹瑴</t>
  </si>
  <si>
    <t>玄藻</t>
  </si>
  <si>
    <t>應清</t>
  </si>
  <si>
    <t>光湧</t>
  </si>
  <si>
    <t>智朗</t>
  </si>
  <si>
    <t>道場</t>
  </si>
  <si>
    <t>智山</t>
  </si>
  <si>
    <t>法始</t>
  </si>
  <si>
    <t>淨撿</t>
  </si>
  <si>
    <t>慧恭</t>
  </si>
  <si>
    <t>法果</t>
  </si>
  <si>
    <t>休復</t>
  </si>
  <si>
    <t>慧集</t>
  </si>
  <si>
    <t>趙珍</t>
  </si>
  <si>
    <t>遵誨</t>
  </si>
  <si>
    <t>師會</t>
  </si>
  <si>
    <t>仲誕</t>
  </si>
  <si>
    <t>忠湛</t>
  </si>
  <si>
    <t>宗慜</t>
  </si>
  <si>
    <t>曇翼</t>
  </si>
  <si>
    <t>法懃</t>
  </si>
  <si>
    <t>僧根</t>
  </si>
  <si>
    <t>僧景</t>
  </si>
  <si>
    <t>法惠</t>
  </si>
  <si>
    <t>僧妙</t>
  </si>
  <si>
    <t>曇典</t>
  </si>
  <si>
    <t>道矯</t>
  </si>
  <si>
    <t>僧瑤</t>
  </si>
  <si>
    <t>李脫</t>
  </si>
  <si>
    <t>解直</t>
  </si>
  <si>
    <t>僧果</t>
  </si>
  <si>
    <t>劉俊</t>
  </si>
  <si>
    <t>李膺</t>
  </si>
  <si>
    <t>太興</t>
  </si>
  <si>
    <t>范雲</t>
  </si>
  <si>
    <t>張翰</t>
  </si>
  <si>
    <t>王質</t>
  </si>
  <si>
    <t>崔鴻</t>
  </si>
  <si>
    <t>壽陽</t>
  </si>
  <si>
    <t>劉殷</t>
  </si>
  <si>
    <t>靺刺</t>
  </si>
  <si>
    <t>法成</t>
  </si>
  <si>
    <t>法達</t>
  </si>
  <si>
    <t>王霸</t>
  </si>
  <si>
    <t>道嵩</t>
  </si>
  <si>
    <t>道寶</t>
  </si>
  <si>
    <t>僧供</t>
  </si>
  <si>
    <t>寶譽</t>
  </si>
  <si>
    <t>曇副</t>
  </si>
  <si>
    <t>智達</t>
  </si>
  <si>
    <t>桓沖</t>
  </si>
  <si>
    <t>方廣</t>
  </si>
  <si>
    <t>孔愉</t>
  </si>
  <si>
    <t>僧救</t>
  </si>
  <si>
    <t>薛氏</t>
  </si>
  <si>
    <t>僧要</t>
  </si>
  <si>
    <t>劉琨</t>
  </si>
  <si>
    <t>李氏</t>
  </si>
  <si>
    <t>陶僉</t>
  </si>
  <si>
    <t>王玄</t>
  </si>
  <si>
    <t>僧詮</t>
  </si>
  <si>
    <t>宋雲</t>
  </si>
  <si>
    <t>法祥</t>
  </si>
  <si>
    <t>韓伯</t>
  </si>
  <si>
    <t>郭象</t>
  </si>
  <si>
    <t>柳惲</t>
  </si>
  <si>
    <t>慧和</t>
  </si>
  <si>
    <t>僧明</t>
  </si>
  <si>
    <t>願公</t>
  </si>
  <si>
    <t>劉歊</t>
  </si>
  <si>
    <t>蕭琛</t>
  </si>
  <si>
    <t>庾詠</t>
  </si>
  <si>
    <t>張援</t>
  </si>
  <si>
    <t>惠熙</t>
  </si>
  <si>
    <t>敬脫</t>
  </si>
  <si>
    <t>蕭曄</t>
  </si>
  <si>
    <t>道寄</t>
  </si>
  <si>
    <t>法宣</t>
  </si>
  <si>
    <t>靈英</t>
  </si>
  <si>
    <t>任約</t>
  </si>
  <si>
    <t>李憲</t>
  </si>
  <si>
    <t>高叡</t>
  </si>
  <si>
    <t>智紹</t>
  </si>
  <si>
    <t>道韶</t>
  </si>
  <si>
    <t>江蒨</t>
  </si>
  <si>
    <t>江祿</t>
  </si>
  <si>
    <t>周清</t>
  </si>
  <si>
    <t>錢生</t>
  </si>
  <si>
    <t>裴駰</t>
  </si>
  <si>
    <t>任昉</t>
  </si>
  <si>
    <t>守澄</t>
  </si>
  <si>
    <t>獻蘊</t>
  </si>
  <si>
    <t>定慧</t>
  </si>
  <si>
    <t>許遜</t>
  </si>
  <si>
    <t>惠化</t>
  </si>
  <si>
    <t>僧業</t>
  </si>
  <si>
    <t>明氏</t>
  </si>
  <si>
    <t>羊忻</t>
  </si>
  <si>
    <t>王濟</t>
  </si>
  <si>
    <t>智藥</t>
  </si>
  <si>
    <t>王氏</t>
  </si>
  <si>
    <t>虞洪</t>
  </si>
  <si>
    <t>曇邃</t>
  </si>
  <si>
    <t>周凱</t>
  </si>
  <si>
    <t>王斌</t>
  </si>
  <si>
    <t>法度</t>
  </si>
  <si>
    <t>崔光</t>
  </si>
  <si>
    <t>王騫</t>
  </si>
  <si>
    <t>蕭規</t>
  </si>
  <si>
    <t>褚琰</t>
  </si>
  <si>
    <t>道祐</t>
  </si>
  <si>
    <t>陳精</t>
  </si>
  <si>
    <t>張詮</t>
  </si>
  <si>
    <t>車綴</t>
  </si>
  <si>
    <t>僧安</t>
  </si>
  <si>
    <t>僧展</t>
  </si>
  <si>
    <t>道穆</t>
  </si>
  <si>
    <t>智曠</t>
  </si>
  <si>
    <t>尚圓</t>
  </si>
  <si>
    <t>葛洪</t>
  </si>
  <si>
    <t>羅研</t>
  </si>
  <si>
    <t>智翼</t>
  </si>
  <si>
    <t>蕭嶦</t>
  </si>
  <si>
    <t>僧照</t>
  </si>
  <si>
    <t>僧意</t>
  </si>
  <si>
    <t>雲光</t>
  </si>
  <si>
    <t>師子</t>
  </si>
  <si>
    <t>道泰</t>
  </si>
  <si>
    <t>法愛</t>
  </si>
  <si>
    <t>超達</t>
  </si>
  <si>
    <t>車胤</t>
  </si>
  <si>
    <t>鄭貞</t>
  </si>
  <si>
    <t>劉欣</t>
  </si>
  <si>
    <t>蕭鸞</t>
  </si>
  <si>
    <t>陶誕</t>
  </si>
  <si>
    <t>智成</t>
  </si>
  <si>
    <t>道禪</t>
  </si>
  <si>
    <t>辯公</t>
  </si>
  <si>
    <t>道覆</t>
  </si>
  <si>
    <t>陳曠</t>
  </si>
  <si>
    <t>郭憲</t>
  </si>
  <si>
    <t>孟壽</t>
  </si>
  <si>
    <t>先路</t>
  </si>
  <si>
    <t>慧簡</t>
  </si>
  <si>
    <t>僧林</t>
  </si>
  <si>
    <t>蕭撝</t>
  </si>
  <si>
    <t>恩光</t>
  </si>
  <si>
    <t>周湛</t>
  </si>
  <si>
    <t>法均</t>
  </si>
  <si>
    <t>明及</t>
  </si>
  <si>
    <t>法敦</t>
  </si>
  <si>
    <t>卞詮</t>
  </si>
  <si>
    <t>朱獻</t>
  </si>
  <si>
    <t>曹藹</t>
  </si>
  <si>
    <t>張隆</t>
  </si>
  <si>
    <t>道原</t>
  </si>
  <si>
    <t>段弘</t>
  </si>
  <si>
    <t>法懍</t>
  </si>
  <si>
    <t>蕭詧</t>
  </si>
  <si>
    <t>智淵</t>
  </si>
  <si>
    <t>道會</t>
  </si>
  <si>
    <t>慧湛</t>
  </si>
  <si>
    <t>僧溫</t>
  </si>
  <si>
    <t>智洪</t>
  </si>
  <si>
    <t>李褘</t>
  </si>
  <si>
    <t>郭琦</t>
  </si>
  <si>
    <t>柳靜</t>
  </si>
  <si>
    <t>強練</t>
  </si>
  <si>
    <t>法勇</t>
  </si>
  <si>
    <t>蕭軌</t>
  </si>
  <si>
    <t>康昕</t>
  </si>
  <si>
    <t>道猷</t>
  </si>
  <si>
    <t>晃覺</t>
  </si>
  <si>
    <t>何嶷</t>
  </si>
  <si>
    <t>何翦</t>
  </si>
  <si>
    <t>法繼</t>
  </si>
  <si>
    <t>洪該</t>
  </si>
  <si>
    <t>明彥</t>
  </si>
  <si>
    <t>僧瓊</t>
  </si>
  <si>
    <t>王彥</t>
  </si>
  <si>
    <t>散魏</t>
  </si>
  <si>
    <t>法力</t>
  </si>
  <si>
    <t>蕭續</t>
  </si>
  <si>
    <t>慧韶</t>
  </si>
  <si>
    <t>高澄</t>
  </si>
  <si>
    <t>秦靖</t>
  </si>
  <si>
    <t>道藥</t>
  </si>
  <si>
    <t>僧綽</t>
  </si>
  <si>
    <t>慧景</t>
  </si>
  <si>
    <t>智遊</t>
  </si>
  <si>
    <t>道寵</t>
  </si>
  <si>
    <t>蕭紀</t>
  </si>
  <si>
    <t>保該</t>
  </si>
  <si>
    <t>慧峯</t>
  </si>
  <si>
    <t>法珍</t>
  </si>
  <si>
    <t>道遂</t>
  </si>
  <si>
    <t>慧安</t>
  </si>
  <si>
    <t>王峻</t>
  </si>
  <si>
    <t>丘遲</t>
  </si>
  <si>
    <t>曇誕</t>
  </si>
  <si>
    <t>劉繒</t>
  </si>
  <si>
    <t>僧流</t>
  </si>
  <si>
    <t>曇貞</t>
  </si>
  <si>
    <t>智方</t>
  </si>
  <si>
    <t>謝籥</t>
  </si>
  <si>
    <t>明琛</t>
  </si>
  <si>
    <t>周韶</t>
  </si>
  <si>
    <t>周覆</t>
  </si>
  <si>
    <t>蔡平</t>
  </si>
  <si>
    <t>慧藻</t>
  </si>
  <si>
    <t>道林</t>
  </si>
  <si>
    <t>僧廣</t>
  </si>
  <si>
    <t>慧命</t>
  </si>
  <si>
    <t>曇永</t>
  </si>
  <si>
    <t>蕭韶</t>
  </si>
  <si>
    <t>蕭綱</t>
  </si>
  <si>
    <t>惠休</t>
  </si>
  <si>
    <t>蕭秀</t>
  </si>
  <si>
    <t>僧受</t>
  </si>
  <si>
    <t>僧崇</t>
  </si>
  <si>
    <t>道辯</t>
  </si>
  <si>
    <t>智空</t>
  </si>
  <si>
    <t>殷鈞</t>
  </si>
  <si>
    <t>孔廣</t>
  </si>
  <si>
    <t>明徹</t>
  </si>
  <si>
    <t>江革</t>
  </si>
  <si>
    <t>惠超</t>
  </si>
  <si>
    <t>道興</t>
  </si>
  <si>
    <t>法文</t>
  </si>
  <si>
    <t>智訓</t>
  </si>
  <si>
    <t>道寂</t>
  </si>
  <si>
    <t>僧密</t>
  </si>
  <si>
    <t>僧建</t>
  </si>
  <si>
    <t>道記</t>
  </si>
  <si>
    <t>慧曉</t>
  </si>
  <si>
    <t>植相</t>
  </si>
  <si>
    <t>法禪</t>
  </si>
  <si>
    <t>道集</t>
  </si>
  <si>
    <t>法智</t>
  </si>
  <si>
    <t>僧詢</t>
  </si>
  <si>
    <t>僧遷</t>
  </si>
  <si>
    <t>王錫</t>
  </si>
  <si>
    <t>道賁</t>
  </si>
  <si>
    <t>曇雋</t>
  </si>
  <si>
    <t>慧紹</t>
  </si>
  <si>
    <t>慧濟</t>
  </si>
  <si>
    <t>寶淵</t>
  </si>
  <si>
    <t>僧整</t>
  </si>
  <si>
    <t>僧喬</t>
  </si>
  <si>
    <t>張率</t>
  </si>
  <si>
    <t>道超</t>
  </si>
  <si>
    <t>智深</t>
  </si>
  <si>
    <t>道則</t>
  </si>
  <si>
    <t>蕭晃</t>
  </si>
  <si>
    <t>法敝</t>
  </si>
  <si>
    <t>法貞</t>
  </si>
  <si>
    <t>道標</t>
  </si>
  <si>
    <t>蕭巋</t>
  </si>
  <si>
    <t>慧琰</t>
  </si>
  <si>
    <t>法京</t>
  </si>
  <si>
    <t>道明</t>
  </si>
  <si>
    <t>慧朗</t>
  </si>
  <si>
    <t>法存</t>
  </si>
  <si>
    <t>慧光</t>
  </si>
  <si>
    <t>曇溫</t>
  </si>
  <si>
    <t>山霸</t>
  </si>
  <si>
    <t>僧遵</t>
  </si>
  <si>
    <t>陶夔</t>
  </si>
  <si>
    <t>正度</t>
  </si>
  <si>
    <t>蕭偉</t>
  </si>
  <si>
    <t>蕭宏</t>
  </si>
  <si>
    <t>慧廓</t>
  </si>
  <si>
    <t>僧範</t>
  </si>
  <si>
    <t>慧始</t>
  </si>
  <si>
    <t>慧文</t>
  </si>
  <si>
    <t>蕭機</t>
  </si>
  <si>
    <t>道光</t>
  </si>
  <si>
    <t>法申</t>
  </si>
  <si>
    <t>宋豐</t>
  </si>
  <si>
    <t>道懿</t>
  </si>
  <si>
    <t>阮晦</t>
  </si>
  <si>
    <t>道果</t>
  </si>
  <si>
    <t>慧詔</t>
  </si>
  <si>
    <t>僧亮</t>
  </si>
  <si>
    <t>慧崇</t>
  </si>
  <si>
    <t>僧印</t>
  </si>
  <si>
    <t>法香</t>
  </si>
  <si>
    <t>曇遊</t>
  </si>
  <si>
    <t>法明</t>
  </si>
  <si>
    <t>法普</t>
  </si>
  <si>
    <t>董氏</t>
  </si>
  <si>
    <t>曇亮</t>
  </si>
  <si>
    <t>僧恭</t>
  </si>
  <si>
    <t>明達</t>
  </si>
  <si>
    <t>志湛</t>
  </si>
  <si>
    <t>法凝</t>
  </si>
  <si>
    <t>邢巒</t>
  </si>
  <si>
    <t>慧纂</t>
  </si>
  <si>
    <t>法生</t>
  </si>
  <si>
    <t>慧武</t>
  </si>
  <si>
    <t>慧略</t>
  </si>
  <si>
    <t>道達</t>
  </si>
  <si>
    <t>蕭象</t>
  </si>
  <si>
    <t>慧澄</t>
  </si>
  <si>
    <t>自新</t>
  </si>
  <si>
    <t>范縝</t>
  </si>
  <si>
    <t>蕭統</t>
  </si>
  <si>
    <t>法調</t>
  </si>
  <si>
    <t>周處</t>
  </si>
  <si>
    <t>慧詡</t>
  </si>
  <si>
    <t>蕭昺</t>
  </si>
  <si>
    <t>智果</t>
  </si>
  <si>
    <t>慧梵</t>
  </si>
  <si>
    <t>陳留</t>
  </si>
  <si>
    <t>慧慶</t>
  </si>
  <si>
    <t>法歲</t>
  </si>
  <si>
    <t>蕭綜</t>
  </si>
  <si>
    <t>姜斌</t>
  </si>
  <si>
    <t>劉騰</t>
  </si>
  <si>
    <t>法超</t>
  </si>
  <si>
    <t>慧璀</t>
  </si>
  <si>
    <t>定光</t>
  </si>
  <si>
    <t>大忍</t>
  </si>
  <si>
    <t>僧晃</t>
  </si>
  <si>
    <t>慧曠</t>
  </si>
  <si>
    <t>僧那</t>
  </si>
  <si>
    <t>江淹</t>
  </si>
  <si>
    <t>靖公</t>
  </si>
  <si>
    <t>仙師</t>
  </si>
  <si>
    <t>道濟</t>
  </si>
  <si>
    <t>慧高</t>
  </si>
  <si>
    <t>道房</t>
  </si>
  <si>
    <t>玄暢</t>
  </si>
  <si>
    <t>王融</t>
  </si>
  <si>
    <t>張寅</t>
  </si>
  <si>
    <t>道敬</t>
  </si>
  <si>
    <t>灌蒨</t>
  </si>
  <si>
    <t>韶相</t>
  </si>
  <si>
    <t>陳載</t>
  </si>
  <si>
    <t>曇學</t>
  </si>
  <si>
    <t>道靖</t>
  </si>
  <si>
    <t>劉鬪</t>
  </si>
  <si>
    <t>王雅</t>
  </si>
  <si>
    <t>松期</t>
  </si>
  <si>
    <t>李緒</t>
  </si>
  <si>
    <t>帛尼</t>
  </si>
  <si>
    <t>朱應</t>
  </si>
  <si>
    <t>高悝</t>
  </si>
  <si>
    <t>道昭</t>
  </si>
  <si>
    <t>張綣</t>
  </si>
  <si>
    <t>沈約</t>
  </si>
  <si>
    <t>張振</t>
  </si>
  <si>
    <t>僧淑</t>
  </si>
  <si>
    <t>僧寔</t>
  </si>
  <si>
    <t>徐摛</t>
  </si>
  <si>
    <t>龍達</t>
  </si>
  <si>
    <t>法聰</t>
  </si>
  <si>
    <t>法歸</t>
  </si>
  <si>
    <t>道珍</t>
  </si>
  <si>
    <t>劉績</t>
  </si>
  <si>
    <t>智顒</t>
  </si>
  <si>
    <t>慧初</t>
  </si>
  <si>
    <t>何規</t>
  </si>
  <si>
    <t>道副</t>
  </si>
  <si>
    <t>智亮</t>
  </si>
  <si>
    <t>慧約</t>
  </si>
  <si>
    <t>弘宗</t>
  </si>
  <si>
    <t>智靖</t>
  </si>
  <si>
    <t>慧逞</t>
  </si>
  <si>
    <t>陸咸</t>
  </si>
  <si>
    <t>法仙</t>
  </si>
  <si>
    <t>道度</t>
  </si>
  <si>
    <t>法平</t>
  </si>
  <si>
    <t>僧饒</t>
  </si>
  <si>
    <t>法等</t>
  </si>
  <si>
    <t>僧扶</t>
  </si>
  <si>
    <t>曇憑</t>
  </si>
  <si>
    <t>慧溫</t>
  </si>
  <si>
    <t>法定</t>
  </si>
  <si>
    <t>超度</t>
  </si>
  <si>
    <t>慧祐</t>
  </si>
  <si>
    <t>成具</t>
  </si>
  <si>
    <t>張岱</t>
  </si>
  <si>
    <t>慧徹</t>
  </si>
  <si>
    <t>慧曜</t>
  </si>
  <si>
    <t>劉燮</t>
  </si>
  <si>
    <t>道表</t>
  </si>
  <si>
    <t>僧定</t>
  </si>
  <si>
    <t>超志</t>
  </si>
  <si>
    <t>僧謙</t>
  </si>
  <si>
    <t>明慧</t>
  </si>
  <si>
    <t>超勝</t>
  </si>
  <si>
    <t>慧忍</t>
  </si>
  <si>
    <t>普智</t>
  </si>
  <si>
    <t>劉紹</t>
  </si>
  <si>
    <t>智欣</t>
  </si>
  <si>
    <t>曇智</t>
  </si>
  <si>
    <t>道琰</t>
  </si>
  <si>
    <t>法暢</t>
  </si>
  <si>
    <t>曇遷</t>
  </si>
  <si>
    <t>道詮</t>
  </si>
  <si>
    <t>慧寶</t>
  </si>
  <si>
    <t>智宗</t>
  </si>
  <si>
    <t>馮氏</t>
  </si>
  <si>
    <t>息塵</t>
  </si>
  <si>
    <t>符蒙</t>
  </si>
  <si>
    <t>何默</t>
  </si>
  <si>
    <t>曇斐</t>
  </si>
  <si>
    <t>法虔</t>
  </si>
  <si>
    <t>寶誌</t>
  </si>
  <si>
    <t>法緒</t>
  </si>
  <si>
    <t>慧詢</t>
  </si>
  <si>
    <t>寶意</t>
  </si>
  <si>
    <t>道儼</t>
  </si>
  <si>
    <t>僧隱</t>
  </si>
  <si>
    <t>劉彧</t>
  </si>
  <si>
    <t>道營</t>
  </si>
  <si>
    <t>志道</t>
  </si>
  <si>
    <t>謝莊</t>
  </si>
  <si>
    <t>法頴</t>
  </si>
  <si>
    <t>甄恬</t>
  </si>
  <si>
    <t>謝敷</t>
  </si>
  <si>
    <t>法通</t>
  </si>
  <si>
    <t>慧通</t>
  </si>
  <si>
    <t>高麗</t>
  </si>
  <si>
    <t>耆域</t>
  </si>
  <si>
    <t>慧隆</t>
  </si>
  <si>
    <t>僧宗</t>
  </si>
  <si>
    <t>法安</t>
  </si>
  <si>
    <t>智秀</t>
  </si>
  <si>
    <t>曇爽</t>
  </si>
  <si>
    <t>傅亮</t>
  </si>
  <si>
    <t>孔敷</t>
  </si>
  <si>
    <t>慧球</t>
  </si>
  <si>
    <t>僧盛</t>
  </si>
  <si>
    <t>智順</t>
  </si>
  <si>
    <t>阮咸</t>
  </si>
  <si>
    <t>車朗</t>
  </si>
  <si>
    <t>智稱</t>
  </si>
  <si>
    <t>曇纂</t>
  </si>
  <si>
    <t>劉劭</t>
  </si>
  <si>
    <t>庾凱</t>
  </si>
  <si>
    <t>法益</t>
  </si>
  <si>
    <t>法晤</t>
  </si>
  <si>
    <t>曇超</t>
  </si>
  <si>
    <t>靜林</t>
  </si>
  <si>
    <t>周顒</t>
  </si>
  <si>
    <t>聖進</t>
  </si>
  <si>
    <t>靜深</t>
  </si>
  <si>
    <t>陸杲</t>
  </si>
  <si>
    <t>謝舉</t>
  </si>
  <si>
    <t>褚䂮</t>
  </si>
  <si>
    <t>周捨</t>
  </si>
  <si>
    <t>僧成</t>
  </si>
  <si>
    <t>慧舉</t>
  </si>
  <si>
    <t>普恒</t>
  </si>
  <si>
    <t>道法</t>
  </si>
  <si>
    <t>法期</t>
  </si>
  <si>
    <t>僧群</t>
  </si>
  <si>
    <t>曇稱</t>
  </si>
  <si>
    <t>慧猷</t>
  </si>
  <si>
    <t>賢護</t>
  </si>
  <si>
    <t>僧審</t>
  </si>
  <si>
    <t>玄高</t>
  </si>
  <si>
    <t>僧周</t>
  </si>
  <si>
    <t>季顒</t>
  </si>
  <si>
    <t>殷浩</t>
  </si>
  <si>
    <t>王戎</t>
  </si>
  <si>
    <t>令韶</t>
  </si>
  <si>
    <t>僧從</t>
  </si>
  <si>
    <t>曇習</t>
  </si>
  <si>
    <t>慧覽</t>
  </si>
  <si>
    <t>曇相</t>
  </si>
  <si>
    <t>毘浮</t>
  </si>
  <si>
    <t>僧慧</t>
  </si>
  <si>
    <t>法匱</t>
  </si>
  <si>
    <t>徐緄</t>
  </si>
  <si>
    <t>曇朗</t>
  </si>
  <si>
    <t>慧果</t>
  </si>
  <si>
    <t>超辯</t>
  </si>
  <si>
    <t>法慧</t>
  </si>
  <si>
    <t>王導</t>
  </si>
  <si>
    <t>慧敬</t>
  </si>
  <si>
    <t>法獻</t>
  </si>
  <si>
    <t>張光</t>
  </si>
  <si>
    <t>僧護</t>
  </si>
  <si>
    <t>法悅</t>
  </si>
  <si>
    <t>李通</t>
  </si>
  <si>
    <t>封尚</t>
  </si>
  <si>
    <t>富整</t>
  </si>
  <si>
    <t>管蕃</t>
  </si>
  <si>
    <t>李嶷</t>
  </si>
  <si>
    <t>志定</t>
  </si>
  <si>
    <t>慧豫</t>
  </si>
  <si>
    <t>李順</t>
  </si>
  <si>
    <t>慧濬</t>
  </si>
  <si>
    <t>道普</t>
  </si>
  <si>
    <t>僧富</t>
  </si>
  <si>
    <t>道俊</t>
  </si>
  <si>
    <t>道沖</t>
  </si>
  <si>
    <t>法長</t>
  </si>
  <si>
    <t>僧瑜</t>
  </si>
  <si>
    <t>慧益</t>
  </si>
  <si>
    <t>法光</t>
  </si>
  <si>
    <t>道挻</t>
  </si>
  <si>
    <t>王練</t>
  </si>
  <si>
    <t>曇弘</t>
  </si>
  <si>
    <t>顧歡</t>
  </si>
  <si>
    <t>蕭繹</t>
  </si>
  <si>
    <t>卞壼</t>
  </si>
  <si>
    <t>桓彝</t>
  </si>
  <si>
    <t>淨音</t>
  </si>
  <si>
    <t>許桑</t>
  </si>
  <si>
    <t>袁宏</t>
  </si>
  <si>
    <t>杯渡</t>
  </si>
  <si>
    <t>曇始</t>
  </si>
  <si>
    <t>許詢</t>
  </si>
  <si>
    <t>劉恢</t>
  </si>
  <si>
    <t>王洽</t>
  </si>
  <si>
    <t>謝安</t>
  </si>
  <si>
    <t>殷融</t>
  </si>
  <si>
    <t>王濛</t>
  </si>
  <si>
    <t>法朗</t>
  </si>
  <si>
    <t>邵碩</t>
  </si>
  <si>
    <t>王敦</t>
  </si>
  <si>
    <t>王珉</t>
  </si>
  <si>
    <t>慧元</t>
  </si>
  <si>
    <t>智斌</t>
  </si>
  <si>
    <t>庾亮</t>
  </si>
  <si>
    <t>喜見</t>
  </si>
  <si>
    <t>周顗</t>
  </si>
  <si>
    <t>法意</t>
  </si>
  <si>
    <t>僧侯</t>
  </si>
  <si>
    <t>慧彌</t>
  </si>
  <si>
    <t>道琳</t>
  </si>
  <si>
    <t>慧受</t>
  </si>
  <si>
    <t>郄恢</t>
  </si>
  <si>
    <t>張牧</t>
  </si>
  <si>
    <t>法弘</t>
  </si>
  <si>
    <t>僧洪</t>
  </si>
  <si>
    <t>曇和</t>
  </si>
  <si>
    <t>智度</t>
  </si>
  <si>
    <t>荀濟</t>
  </si>
  <si>
    <t>周嵩</t>
  </si>
  <si>
    <t>庾翼</t>
  </si>
  <si>
    <t>法照</t>
  </si>
  <si>
    <t>僧祐</t>
  </si>
  <si>
    <t>竺定</t>
  </si>
  <si>
    <t>僧旻</t>
  </si>
  <si>
    <t>僧肇</t>
  </si>
  <si>
    <t>道漸</t>
  </si>
  <si>
    <t>僧璩</t>
  </si>
  <si>
    <t>道炬</t>
  </si>
  <si>
    <t>謝邵</t>
  </si>
  <si>
    <t>陶潛</t>
  </si>
  <si>
    <t>王胡</t>
  </si>
  <si>
    <t>音陽</t>
  </si>
  <si>
    <t>邵信</t>
  </si>
  <si>
    <t>淨意</t>
  </si>
  <si>
    <t>齊諧</t>
  </si>
  <si>
    <t>范材</t>
  </si>
  <si>
    <t>道盛</t>
  </si>
  <si>
    <t>道祖</t>
  </si>
  <si>
    <t>道香</t>
  </si>
  <si>
    <t>帛遠</t>
  </si>
  <si>
    <t>先公</t>
  </si>
  <si>
    <t>王筠</t>
  </si>
  <si>
    <t>陸倕</t>
  </si>
  <si>
    <t>吳慶</t>
  </si>
  <si>
    <t>蕭恢</t>
  </si>
  <si>
    <t>桑偃</t>
  </si>
  <si>
    <t>明徽</t>
  </si>
  <si>
    <t>法立</t>
  </si>
  <si>
    <t>法炬</t>
  </si>
  <si>
    <t>難提</t>
  </si>
  <si>
    <t>崔浩</t>
  </si>
  <si>
    <t>杜超</t>
  </si>
  <si>
    <t>智行</t>
  </si>
  <si>
    <t>孫恩</t>
  </si>
  <si>
    <t>惠達</t>
  </si>
  <si>
    <t>慧遠</t>
  </si>
  <si>
    <t>靈辨</t>
  </si>
  <si>
    <t>覺世</t>
  </si>
  <si>
    <t>慧整</t>
  </si>
  <si>
    <t>道慈</t>
  </si>
  <si>
    <t>劉宏</t>
  </si>
  <si>
    <t>曇瑤</t>
  </si>
  <si>
    <t>曇纖</t>
  </si>
  <si>
    <t>僧最</t>
  </si>
  <si>
    <t>智興</t>
  </si>
  <si>
    <t>法常</t>
  </si>
  <si>
    <t>王儉</t>
  </si>
  <si>
    <t>王彧</t>
  </si>
  <si>
    <t>元修</t>
  </si>
  <si>
    <t>法鮮</t>
  </si>
  <si>
    <t>李廓</t>
  </si>
  <si>
    <t>道湛</t>
  </si>
  <si>
    <t>慧記</t>
  </si>
  <si>
    <t>道安</t>
  </si>
  <si>
    <t>庾常</t>
  </si>
  <si>
    <t>王年</t>
  </si>
  <si>
    <t>馬生</t>
  </si>
  <si>
    <t>蔡㹠</t>
  </si>
  <si>
    <t>僧悟</t>
  </si>
  <si>
    <t>翔公</t>
  </si>
  <si>
    <t>黃欣</t>
  </si>
  <si>
    <t>僧嚮</t>
  </si>
  <si>
    <t>袁昂</t>
  </si>
  <si>
    <t>李彪</t>
  </si>
  <si>
    <t>王鄴</t>
  </si>
  <si>
    <t>玄趣</t>
  </si>
  <si>
    <t>王恢</t>
  </si>
  <si>
    <t>褚澄</t>
  </si>
  <si>
    <t>郭鴻</t>
  </si>
  <si>
    <t>慧開</t>
  </si>
  <si>
    <t>僧韶</t>
  </si>
  <si>
    <t>法冏</t>
  </si>
  <si>
    <t>法欣</t>
  </si>
  <si>
    <t>法最</t>
  </si>
  <si>
    <t>法真</t>
  </si>
  <si>
    <t>法身</t>
  </si>
  <si>
    <t>曇准</t>
  </si>
  <si>
    <t>道文</t>
  </si>
  <si>
    <t>寶雲</t>
  </si>
  <si>
    <t>僧賢</t>
  </si>
  <si>
    <t>智誕</t>
  </si>
  <si>
    <t>慧調</t>
  </si>
  <si>
    <t>法寶</t>
  </si>
  <si>
    <t>寶唱</t>
  </si>
  <si>
    <t>慧嚴</t>
  </si>
  <si>
    <t>弘實</t>
  </si>
  <si>
    <t>慧真</t>
  </si>
  <si>
    <t>曇景</t>
  </si>
  <si>
    <t>高爽</t>
  </si>
  <si>
    <t>明慶</t>
  </si>
  <si>
    <t>炎公</t>
  </si>
  <si>
    <t>梁犢</t>
  </si>
  <si>
    <t>道進</t>
  </si>
  <si>
    <t>殷騰</t>
  </si>
  <si>
    <t>法佐</t>
  </si>
  <si>
    <t>李農</t>
  </si>
  <si>
    <t>徐光</t>
  </si>
  <si>
    <t>慧覺</t>
  </si>
  <si>
    <t>法祚</t>
  </si>
  <si>
    <t>慧觀</t>
  </si>
  <si>
    <t>薛合</t>
  </si>
  <si>
    <t>法首</t>
  </si>
  <si>
    <t>攸公</t>
  </si>
  <si>
    <t>慧度</t>
  </si>
  <si>
    <t>慧印</t>
  </si>
  <si>
    <t>法雲</t>
  </si>
  <si>
    <t>車曇</t>
  </si>
  <si>
    <t>塵勝</t>
  </si>
  <si>
    <t>惠緒</t>
  </si>
  <si>
    <t>王肅</t>
  </si>
  <si>
    <t>法楷</t>
  </si>
  <si>
    <t>法衛</t>
  </si>
  <si>
    <t>僧覽</t>
  </si>
  <si>
    <t>法顯</t>
  </si>
  <si>
    <t>智整</t>
  </si>
  <si>
    <t>王奐</t>
  </si>
  <si>
    <t>任漾</t>
  </si>
  <si>
    <t>僧儉</t>
  </si>
  <si>
    <t>法海</t>
  </si>
  <si>
    <t>大勇</t>
  </si>
  <si>
    <t>法場</t>
  </si>
  <si>
    <t>僧歸</t>
  </si>
  <si>
    <t>慧皎</t>
  </si>
  <si>
    <t>慧龍</t>
  </si>
  <si>
    <t>道馨</t>
  </si>
  <si>
    <t>僧璿</t>
  </si>
  <si>
    <t>道乘</t>
  </si>
  <si>
    <t>僧若</t>
  </si>
  <si>
    <t>法開</t>
  </si>
  <si>
    <t>法紹</t>
  </si>
  <si>
    <t>道宗</t>
  </si>
  <si>
    <t>慧影</t>
  </si>
  <si>
    <t>曇諦</t>
  </si>
  <si>
    <t>曇曜</t>
  </si>
  <si>
    <t>慧韜</t>
  </si>
  <si>
    <t>光贊</t>
  </si>
  <si>
    <t>敬遺</t>
  </si>
  <si>
    <t>劉繪</t>
  </si>
  <si>
    <t>智敞</t>
  </si>
  <si>
    <t>康泓</t>
  </si>
  <si>
    <t>弘明</t>
  </si>
  <si>
    <t>慧進</t>
  </si>
  <si>
    <t>僧覆</t>
  </si>
  <si>
    <t>慧意</t>
  </si>
  <si>
    <t>劉羌</t>
  </si>
  <si>
    <t>劉愛</t>
  </si>
  <si>
    <t>劉黃</t>
  </si>
  <si>
    <t>王忱</t>
  </si>
  <si>
    <t>妙音</t>
  </si>
  <si>
    <t>道津</t>
  </si>
  <si>
    <t>元景</t>
  </si>
  <si>
    <t>王阿</t>
  </si>
  <si>
    <t>道容</t>
  </si>
  <si>
    <t>僧基</t>
  </si>
  <si>
    <t>曇羅</t>
  </si>
  <si>
    <t>曇備</t>
  </si>
  <si>
    <t>道邕</t>
  </si>
  <si>
    <t>張茂</t>
  </si>
  <si>
    <t>韓貞</t>
  </si>
  <si>
    <t>劉勳</t>
  </si>
  <si>
    <t>慧鎧</t>
  </si>
  <si>
    <t>弘安</t>
  </si>
  <si>
    <t>高欣</t>
  </si>
  <si>
    <t>郗愔</t>
  </si>
  <si>
    <t>覺意</t>
  </si>
  <si>
    <t>智微</t>
  </si>
  <si>
    <t>普照</t>
  </si>
  <si>
    <t>慧雙</t>
  </si>
  <si>
    <t>趙崇</t>
  </si>
  <si>
    <t>道陰</t>
  </si>
  <si>
    <t>曇豐</t>
  </si>
  <si>
    <t>員祥</t>
  </si>
  <si>
    <t>陰愍</t>
  </si>
  <si>
    <t>員英</t>
  </si>
  <si>
    <t>道瓊</t>
  </si>
  <si>
    <t>慧玉</t>
  </si>
  <si>
    <t>曇愛</t>
  </si>
  <si>
    <t>曇敬</t>
  </si>
  <si>
    <t>趙椿</t>
  </si>
  <si>
    <t>姚玉</t>
  </si>
  <si>
    <t>羅宗</t>
  </si>
  <si>
    <t>胡虬</t>
  </si>
  <si>
    <t>慧達</t>
  </si>
  <si>
    <t>曇影</t>
  </si>
  <si>
    <t>慧叡</t>
  </si>
  <si>
    <t>慧義</t>
  </si>
  <si>
    <t>道淵</t>
  </si>
  <si>
    <t>僧弼</t>
  </si>
  <si>
    <t>慧靜</t>
  </si>
  <si>
    <t>僧苞</t>
  </si>
  <si>
    <t>曇鑒</t>
  </si>
  <si>
    <t>僧含</t>
  </si>
  <si>
    <t>僧徹</t>
  </si>
  <si>
    <t>僧導</t>
  </si>
  <si>
    <t>劉雍</t>
  </si>
  <si>
    <t>劉未</t>
  </si>
  <si>
    <t>劉堆</t>
  </si>
  <si>
    <t>董辯</t>
  </si>
  <si>
    <t>雷熾</t>
  </si>
  <si>
    <t>劉龜</t>
  </si>
  <si>
    <t>鄧生</t>
  </si>
  <si>
    <t>馮澄</t>
  </si>
  <si>
    <t>段延</t>
  </si>
  <si>
    <t>趙忻</t>
  </si>
  <si>
    <t>尹寧</t>
  </si>
  <si>
    <t>梁瑞</t>
  </si>
  <si>
    <t>馬瓚</t>
  </si>
  <si>
    <t>劉寄</t>
  </si>
  <si>
    <t>陳平</t>
  </si>
  <si>
    <t>僧斌</t>
  </si>
  <si>
    <t>僧暈</t>
  </si>
  <si>
    <t>高市</t>
  </si>
  <si>
    <t>劉雄</t>
  </si>
  <si>
    <t>劉清</t>
  </si>
  <si>
    <t>劉黑</t>
  </si>
  <si>
    <t>法雅</t>
  </si>
  <si>
    <t>高羽</t>
  </si>
  <si>
    <t>法恭</t>
  </si>
  <si>
    <t>竇傳</t>
  </si>
  <si>
    <t>開達</t>
  </si>
  <si>
    <t>畢覽</t>
  </si>
  <si>
    <t>庾詵</t>
  </si>
  <si>
    <t>欒荀</t>
  </si>
  <si>
    <t>令宗</t>
  </si>
  <si>
    <t>劉濟</t>
  </si>
  <si>
    <t>顧邁</t>
  </si>
  <si>
    <t>呂翁</t>
  </si>
  <si>
    <t>徐榮</t>
  </si>
  <si>
    <t>董吉</t>
  </si>
  <si>
    <t>慧辯</t>
  </si>
  <si>
    <t>王琰</t>
  </si>
  <si>
    <t>慧休</t>
  </si>
  <si>
    <t>潘岳</t>
  </si>
  <si>
    <t>范瑝</t>
  </si>
  <si>
    <t>謝混</t>
  </si>
  <si>
    <t>車氏</t>
  </si>
  <si>
    <t>張崇</t>
  </si>
  <si>
    <t>仇妃</t>
  </si>
  <si>
    <t>郭宣</t>
  </si>
  <si>
    <t>鮑照</t>
  </si>
  <si>
    <t>晦機</t>
  </si>
  <si>
    <t>劉晌</t>
  </si>
  <si>
    <t>徐椿</t>
  </si>
  <si>
    <t>法顏</t>
  </si>
  <si>
    <t>慧邃</t>
  </si>
  <si>
    <t>蕭祗</t>
  </si>
  <si>
    <t>張道</t>
  </si>
  <si>
    <t>有定</t>
  </si>
  <si>
    <t>王遇</t>
  </si>
  <si>
    <t>明果</t>
  </si>
  <si>
    <t>善靜</t>
  </si>
  <si>
    <t>錢鏢</t>
  </si>
  <si>
    <t>覓歷</t>
  </si>
  <si>
    <t>韓徽</t>
  </si>
  <si>
    <t>唐彬</t>
  </si>
  <si>
    <t>靜稱</t>
  </si>
  <si>
    <t>妙相</t>
  </si>
  <si>
    <t>楊艷</t>
  </si>
  <si>
    <t>慈慶</t>
  </si>
  <si>
    <t>梁秋</t>
  </si>
  <si>
    <t>雲淨</t>
  </si>
  <si>
    <t>周翫</t>
  </si>
  <si>
    <t>陶超</t>
  </si>
  <si>
    <t>董邕</t>
  </si>
  <si>
    <t>善妙</t>
  </si>
  <si>
    <t>光靜</t>
  </si>
  <si>
    <t>普敬</t>
  </si>
  <si>
    <t>普要</t>
  </si>
  <si>
    <t>法勝</t>
  </si>
  <si>
    <t>慧木</t>
  </si>
  <si>
    <t>道遜</t>
  </si>
  <si>
    <t>高融</t>
  </si>
  <si>
    <t>高天</t>
  </si>
  <si>
    <t>庾悅</t>
  </si>
  <si>
    <t>王紹</t>
  </si>
  <si>
    <t>孫遼</t>
  </si>
  <si>
    <t>安苟</t>
  </si>
  <si>
    <t>明感</t>
  </si>
  <si>
    <t>曇圓</t>
  </si>
  <si>
    <t>薛遠</t>
  </si>
  <si>
    <t>慧智</t>
  </si>
  <si>
    <t>慧瓊</t>
  </si>
  <si>
    <t>法濟</t>
  </si>
  <si>
    <t>邢遜</t>
  </si>
  <si>
    <t>元尼</t>
  </si>
  <si>
    <t>仇收</t>
  </si>
  <si>
    <t>宗臧</t>
  </si>
  <si>
    <t>道壽</t>
  </si>
  <si>
    <t>王平</t>
  </si>
  <si>
    <t>法悟</t>
  </si>
  <si>
    <t>道顯</t>
  </si>
  <si>
    <t>曇印</t>
  </si>
  <si>
    <t>杜延</t>
  </si>
  <si>
    <t>常煥</t>
  </si>
  <si>
    <t>道汪</t>
  </si>
  <si>
    <t>法愍</t>
  </si>
  <si>
    <t>宗炳</t>
  </si>
  <si>
    <t>黃氏</t>
  </si>
  <si>
    <t>盧歆</t>
  </si>
  <si>
    <t>僧先</t>
  </si>
  <si>
    <t>戴顒</t>
  </si>
  <si>
    <t>謝尚</t>
  </si>
  <si>
    <t>曇徽</t>
  </si>
  <si>
    <t>道立</t>
  </si>
  <si>
    <t>曇戒</t>
  </si>
  <si>
    <t>慧生</t>
  </si>
  <si>
    <t>寶林</t>
  </si>
  <si>
    <t>王微</t>
  </si>
  <si>
    <t>范泰</t>
  </si>
  <si>
    <t>王弘</t>
  </si>
  <si>
    <t>僧楷</t>
  </si>
  <si>
    <t>弘覺</t>
  </si>
  <si>
    <t>傅遐</t>
  </si>
  <si>
    <t>道授</t>
  </si>
  <si>
    <t>法幽</t>
  </si>
  <si>
    <t>何充</t>
  </si>
  <si>
    <t>僧因</t>
  </si>
  <si>
    <t>王謐</t>
  </si>
  <si>
    <t>僧威</t>
  </si>
  <si>
    <t>僧莊</t>
  </si>
  <si>
    <t>王裕</t>
  </si>
  <si>
    <t>康肜</t>
  </si>
  <si>
    <t>趙誘</t>
  </si>
  <si>
    <t>僧道</t>
  </si>
  <si>
    <t>僧昌</t>
  </si>
  <si>
    <t>道誾</t>
  </si>
  <si>
    <t>韓林</t>
  </si>
  <si>
    <t>文業</t>
  </si>
  <si>
    <t>張悅</t>
  </si>
  <si>
    <t>申坦</t>
  </si>
  <si>
    <t>蘇峻</t>
  </si>
  <si>
    <t>僧音</t>
  </si>
  <si>
    <t>劉遵</t>
  </si>
  <si>
    <t>曇詵</t>
  </si>
  <si>
    <t>曇順</t>
  </si>
  <si>
    <t>慧要</t>
  </si>
  <si>
    <t>張玄</t>
  </si>
  <si>
    <t>法遇</t>
  </si>
  <si>
    <t>道護</t>
  </si>
  <si>
    <t>慧基</t>
  </si>
  <si>
    <t>慧次</t>
  </si>
  <si>
    <t>僧生</t>
  </si>
  <si>
    <t>法業</t>
  </si>
  <si>
    <t>法宗</t>
  </si>
  <si>
    <t>孟顗</t>
  </si>
  <si>
    <t>道冏</t>
  </si>
  <si>
    <t>袁豹</t>
  </si>
  <si>
    <t>僧鑒</t>
  </si>
  <si>
    <t>彌窴</t>
  </si>
  <si>
    <t>法莊</t>
  </si>
  <si>
    <t>殷顗</t>
  </si>
  <si>
    <t>郭文</t>
  </si>
  <si>
    <t>戴勃</t>
  </si>
  <si>
    <t>何準</t>
  </si>
  <si>
    <t>范汪</t>
  </si>
  <si>
    <t>張敷</t>
  </si>
  <si>
    <t>張恭</t>
  </si>
  <si>
    <t>法和</t>
  </si>
  <si>
    <t>道經</t>
  </si>
  <si>
    <t>竺潛</t>
  </si>
  <si>
    <t>僧叡</t>
  </si>
  <si>
    <t>范晏</t>
  </si>
  <si>
    <t>普嚴</t>
  </si>
  <si>
    <t>法稱</t>
  </si>
  <si>
    <t>僧馥</t>
  </si>
  <si>
    <t>僧願</t>
  </si>
  <si>
    <t>張辯</t>
  </si>
  <si>
    <t>僧柔</t>
  </si>
  <si>
    <t>梵敏</t>
  </si>
  <si>
    <t>僧珍</t>
  </si>
  <si>
    <t>曇二</t>
  </si>
  <si>
    <t>僧淵</t>
  </si>
  <si>
    <t>僧鍾</t>
  </si>
  <si>
    <t>王嘉</t>
  </si>
  <si>
    <t>謝玄</t>
  </si>
  <si>
    <t>謝石</t>
  </si>
  <si>
    <t>弘充</t>
  </si>
  <si>
    <t>智林</t>
  </si>
  <si>
    <t>法瑗</t>
  </si>
  <si>
    <t>僧遠</t>
  </si>
  <si>
    <t>張殷</t>
  </si>
  <si>
    <t>朱序</t>
  </si>
  <si>
    <t>桓豁</t>
  </si>
  <si>
    <t>石尊</t>
  </si>
  <si>
    <t>道亮</t>
  </si>
  <si>
    <t>盧瑕</t>
  </si>
  <si>
    <t>曇邕</t>
  </si>
  <si>
    <t>僧檢</t>
  </si>
  <si>
    <t>王默</t>
  </si>
  <si>
    <t>盧循</t>
  </si>
  <si>
    <t>慧持</t>
  </si>
  <si>
    <t>曇蘭</t>
  </si>
  <si>
    <t>道泓</t>
  </si>
  <si>
    <t>譙縱</t>
  </si>
  <si>
    <t>慧巖</t>
  </si>
  <si>
    <t>王恭</t>
  </si>
  <si>
    <t>范寧</t>
  </si>
  <si>
    <t>道儀</t>
  </si>
  <si>
    <t>僧濟</t>
  </si>
  <si>
    <t>褚翜</t>
  </si>
  <si>
    <t>庾氷</t>
  </si>
  <si>
    <t>法識</t>
  </si>
  <si>
    <t>敏見</t>
  </si>
  <si>
    <t>智猛</t>
  </si>
  <si>
    <t>山玩</t>
  </si>
  <si>
    <t>僧融</t>
  </si>
  <si>
    <t>慧虔</t>
  </si>
  <si>
    <t>曇果</t>
  </si>
  <si>
    <t>道含</t>
  </si>
  <si>
    <t>孫綽</t>
  </si>
  <si>
    <t>劉誕</t>
  </si>
  <si>
    <t>彭丞</t>
  </si>
  <si>
    <t>曇冏</t>
  </si>
  <si>
    <t>道廣</t>
  </si>
  <si>
    <t>曇泓</t>
  </si>
  <si>
    <t>慧龕</t>
  </si>
  <si>
    <t>道海</t>
  </si>
  <si>
    <t>慧應</t>
  </si>
  <si>
    <t>慧嵬</t>
  </si>
  <si>
    <t>毛璩</t>
  </si>
  <si>
    <t>騰含</t>
  </si>
  <si>
    <t>陶範</t>
  </si>
  <si>
    <t>淵公</t>
  </si>
  <si>
    <t>范宣</t>
  </si>
  <si>
    <t>道溫</t>
  </si>
  <si>
    <t>曇斌</t>
  </si>
  <si>
    <t>慧亮</t>
  </si>
  <si>
    <t>僧鏡</t>
  </si>
  <si>
    <t>僧瑾</t>
  </si>
  <si>
    <t>道猛</t>
  </si>
  <si>
    <t>超進</t>
  </si>
  <si>
    <t>道願</t>
  </si>
  <si>
    <t>智生</t>
  </si>
  <si>
    <t>卓潛</t>
  </si>
  <si>
    <t>阮保</t>
  </si>
  <si>
    <t>邢偉</t>
  </si>
  <si>
    <t>孔珮</t>
  </si>
  <si>
    <t>江悆</t>
  </si>
  <si>
    <t>趙長</t>
  </si>
  <si>
    <t>趙讚</t>
  </si>
  <si>
    <t>趙蔡</t>
  </si>
  <si>
    <t>趙胤</t>
  </si>
  <si>
    <t>趙粟</t>
  </si>
  <si>
    <t>趙穀</t>
  </si>
  <si>
    <t>趙睦</t>
  </si>
  <si>
    <t>張卲</t>
  </si>
  <si>
    <t>趙琨</t>
  </si>
  <si>
    <t>賈陵</t>
  </si>
  <si>
    <t>辛勁</t>
  </si>
  <si>
    <t>賈閏</t>
  </si>
  <si>
    <t>賀鸞</t>
  </si>
  <si>
    <t>謝沖</t>
  </si>
  <si>
    <t>嚴遐</t>
  </si>
  <si>
    <t>謝欣</t>
  </si>
  <si>
    <t>謝攸</t>
  </si>
  <si>
    <t>嚴龍</t>
  </si>
  <si>
    <t>盧謐</t>
  </si>
  <si>
    <t>垣尊</t>
  </si>
  <si>
    <t>趙都</t>
  </si>
  <si>
    <t>趙韶</t>
  </si>
  <si>
    <t>垣閬</t>
  </si>
  <si>
    <t>趙鼂</t>
  </si>
  <si>
    <t>趙募</t>
  </si>
  <si>
    <t>趙槃</t>
  </si>
  <si>
    <t>苻双</t>
  </si>
  <si>
    <t>趙俱</t>
  </si>
  <si>
    <t>洛城</t>
  </si>
  <si>
    <t>元緖</t>
  </si>
  <si>
    <t>姚質</t>
  </si>
  <si>
    <t>賈鮑</t>
  </si>
  <si>
    <t>賈騫</t>
  </si>
  <si>
    <t>賈雍</t>
  </si>
  <si>
    <t>握逵</t>
  </si>
  <si>
    <t>趙毗</t>
  </si>
  <si>
    <t>趙牙</t>
  </si>
  <si>
    <t>顧原</t>
  </si>
  <si>
    <t>車灌</t>
  </si>
  <si>
    <t>車普</t>
  </si>
  <si>
    <t>蹇鑒</t>
  </si>
  <si>
    <t>路永</t>
  </si>
  <si>
    <t>龐諮</t>
  </si>
  <si>
    <t>謝浮</t>
  </si>
  <si>
    <t>劉闓</t>
  </si>
  <si>
    <t>孟陋</t>
  </si>
  <si>
    <t>唐頻</t>
  </si>
  <si>
    <t>樂謨</t>
  </si>
  <si>
    <t>謝雍</t>
  </si>
  <si>
    <t>謝鍼</t>
  </si>
  <si>
    <t>向彌</t>
  </si>
  <si>
    <t>高茂</t>
  </si>
  <si>
    <t>桓怡</t>
  </si>
  <si>
    <t>桓寅</t>
  </si>
  <si>
    <t>僧涉</t>
  </si>
  <si>
    <t>戴洋</t>
  </si>
  <si>
    <t>陶淡</t>
  </si>
  <si>
    <t>戴祚</t>
  </si>
  <si>
    <t>祈嘉</t>
  </si>
  <si>
    <t>郭荷</t>
  </si>
  <si>
    <t>宋纖</t>
  </si>
  <si>
    <t>郭黁</t>
  </si>
  <si>
    <t>石垣</t>
  </si>
  <si>
    <t>郭翻</t>
  </si>
  <si>
    <t>翟莊</t>
  </si>
  <si>
    <t>翟湯</t>
  </si>
  <si>
    <t>問至</t>
  </si>
  <si>
    <t>譙良</t>
  </si>
  <si>
    <t>劉遯</t>
  </si>
  <si>
    <t>譙詵</t>
  </si>
  <si>
    <t>劉系</t>
  </si>
  <si>
    <t>劉稚</t>
  </si>
  <si>
    <t>劉矯</t>
  </si>
  <si>
    <t>劉當</t>
  </si>
  <si>
    <t>劉靈</t>
  </si>
  <si>
    <t>謝艾</t>
  </si>
  <si>
    <t>謝裒</t>
  </si>
  <si>
    <t>謝輶</t>
  </si>
  <si>
    <t>賀連</t>
  </si>
  <si>
    <t>賀肫</t>
  </si>
  <si>
    <t>賀毗</t>
  </si>
  <si>
    <t>費統</t>
  </si>
  <si>
    <t>費恬</t>
  </si>
  <si>
    <t>貳塵</t>
  </si>
  <si>
    <t>貫志</t>
  </si>
  <si>
    <t>周矜</t>
  </si>
  <si>
    <t>譚該</t>
  </si>
  <si>
    <t>符和</t>
  </si>
  <si>
    <t>趙卬</t>
  </si>
  <si>
    <t>趙庶</t>
  </si>
  <si>
    <t>趙掇</t>
  </si>
  <si>
    <t>蘇膺</t>
  </si>
  <si>
    <t>衞翰</t>
  </si>
  <si>
    <t>許咸</t>
  </si>
  <si>
    <t>解飛</t>
  </si>
  <si>
    <t>解虎</t>
  </si>
  <si>
    <t>苻雅</t>
  </si>
  <si>
    <t>劉攄</t>
  </si>
  <si>
    <t>石涉</t>
  </si>
  <si>
    <t>衞綝</t>
  </si>
  <si>
    <t>褚粲</t>
  </si>
  <si>
    <t>裨惠</t>
  </si>
  <si>
    <t>姚裕</t>
  </si>
  <si>
    <t>袁範</t>
  </si>
  <si>
    <t>袁景</t>
  </si>
  <si>
    <t>袁披</t>
  </si>
  <si>
    <t>衞駒</t>
  </si>
  <si>
    <t>衞雙</t>
  </si>
  <si>
    <t>褚匡</t>
  </si>
  <si>
    <t>蘇撫</t>
  </si>
  <si>
    <t>衞平</t>
  </si>
  <si>
    <t>蘭櫝</t>
  </si>
  <si>
    <t>趙攬</t>
  </si>
  <si>
    <t>蘇霸</t>
  </si>
  <si>
    <t>鞠彭</t>
  </si>
  <si>
    <t>桓撫</t>
  </si>
  <si>
    <t>辛巖</t>
  </si>
  <si>
    <t>輸報</t>
  </si>
  <si>
    <t>石衍</t>
  </si>
  <si>
    <t>祖衍</t>
  </si>
  <si>
    <t>苻洛</t>
  </si>
  <si>
    <t>張蚝</t>
  </si>
  <si>
    <t>虵玄</t>
  </si>
  <si>
    <t>虞沖</t>
  </si>
  <si>
    <t>蘭陽</t>
  </si>
  <si>
    <t>衞倫</t>
  </si>
  <si>
    <t>蘭真</t>
  </si>
  <si>
    <t>蘭建</t>
  </si>
  <si>
    <t>蘭審</t>
  </si>
  <si>
    <t>蘭勃</t>
  </si>
  <si>
    <t>蘭伊</t>
  </si>
  <si>
    <t>道隆</t>
  </si>
  <si>
    <t>段蘭</t>
  </si>
  <si>
    <t>薛讚</t>
  </si>
  <si>
    <t>薛繁</t>
  </si>
  <si>
    <t>劉拔</t>
  </si>
  <si>
    <t>路興</t>
  </si>
  <si>
    <t>薛千</t>
  </si>
  <si>
    <t>薛勃</t>
  </si>
  <si>
    <t>段薀</t>
  </si>
  <si>
    <t>蔡匡</t>
  </si>
  <si>
    <t>蓋肫</t>
  </si>
  <si>
    <t>蒲洪</t>
  </si>
  <si>
    <t>蒲健</t>
  </si>
  <si>
    <t>董閔</t>
  </si>
  <si>
    <t>董邁</t>
  </si>
  <si>
    <t>董皎</t>
  </si>
  <si>
    <t>董儒</t>
  </si>
  <si>
    <t>萬陵</t>
  </si>
  <si>
    <t>萬蓋</t>
  </si>
  <si>
    <t>許柳</t>
  </si>
  <si>
    <t>許涪</t>
  </si>
  <si>
    <t>許龍</t>
  </si>
  <si>
    <t>劉猗</t>
  </si>
  <si>
    <t>趙榼</t>
  </si>
  <si>
    <t>趙敖</t>
  </si>
  <si>
    <t>薛帛</t>
  </si>
  <si>
    <t>薛彊</t>
  </si>
  <si>
    <t>薛珍</t>
  </si>
  <si>
    <t>范脩</t>
  </si>
  <si>
    <t>劉大</t>
  </si>
  <si>
    <t>景微</t>
  </si>
  <si>
    <t>劉厥</t>
  </si>
  <si>
    <t>劉厚</t>
  </si>
  <si>
    <t>崔恩</t>
  </si>
  <si>
    <t>宗泌</t>
  </si>
  <si>
    <t>劉乞</t>
  </si>
  <si>
    <t>刁雲</t>
  </si>
  <si>
    <t>庾廓</t>
  </si>
  <si>
    <t>薛瓚</t>
  </si>
  <si>
    <t>苻飛</t>
  </si>
  <si>
    <t>苻願</t>
  </si>
  <si>
    <t>苻鑒</t>
  </si>
  <si>
    <t>苻道</t>
  </si>
  <si>
    <t>刁龕</t>
  </si>
  <si>
    <t>智渙</t>
  </si>
  <si>
    <t>苻菁</t>
  </si>
  <si>
    <t>華信</t>
  </si>
  <si>
    <t>譙秀</t>
  </si>
  <si>
    <t>龔壯</t>
  </si>
  <si>
    <t>苟林</t>
  </si>
  <si>
    <t>衛操</t>
  </si>
  <si>
    <t>顏卲</t>
  </si>
  <si>
    <t>魯昭</t>
  </si>
  <si>
    <t>劉粹</t>
  </si>
  <si>
    <t>克莊</t>
  </si>
  <si>
    <t>封孚</t>
  </si>
  <si>
    <t>卞瑾</t>
  </si>
  <si>
    <t>韋崧</t>
  </si>
  <si>
    <t>莫含</t>
  </si>
  <si>
    <t>荷蓧</t>
  </si>
  <si>
    <t>劉眷</t>
  </si>
  <si>
    <t>臧熹</t>
  </si>
  <si>
    <t>扶育</t>
  </si>
  <si>
    <t>晉帝</t>
  </si>
  <si>
    <t>晨門</t>
  </si>
  <si>
    <t>桓敬</t>
  </si>
  <si>
    <t>梁眷</t>
  </si>
  <si>
    <t>江妃</t>
  </si>
  <si>
    <t>姚洸</t>
  </si>
  <si>
    <t>孫處</t>
  </si>
  <si>
    <t>劉芳</t>
  </si>
  <si>
    <t>王華</t>
  </si>
  <si>
    <t>丁旿</t>
  </si>
  <si>
    <t>子般</t>
  </si>
  <si>
    <t>丁嬈</t>
  </si>
  <si>
    <t>大祖</t>
  </si>
  <si>
    <t>苻懿</t>
  </si>
  <si>
    <t>苻寧</t>
  </si>
  <si>
    <t>苻詵</t>
  </si>
  <si>
    <t>苻萇</t>
  </si>
  <si>
    <t>石堪</t>
  </si>
  <si>
    <t>石恢</t>
  </si>
  <si>
    <t>丁國</t>
  </si>
  <si>
    <t>張紹</t>
  </si>
  <si>
    <t>謝澹</t>
  </si>
  <si>
    <t>荷蕢</t>
  </si>
  <si>
    <t>薛侯</t>
  </si>
  <si>
    <t>沈警</t>
  </si>
  <si>
    <t>潘綜</t>
  </si>
  <si>
    <t>蔡那</t>
  </si>
  <si>
    <t>賀悦</t>
  </si>
  <si>
    <t>羽父</t>
  </si>
  <si>
    <t>任旭</t>
  </si>
  <si>
    <t>杜摽</t>
  </si>
  <si>
    <t>康黯</t>
  </si>
  <si>
    <t>康高</t>
  </si>
  <si>
    <t>史環</t>
  </si>
  <si>
    <t>崔輯</t>
  </si>
  <si>
    <t>荀奕</t>
  </si>
  <si>
    <t>華恒</t>
  </si>
  <si>
    <t>劉柳</t>
  </si>
  <si>
    <t>劉耽</t>
  </si>
  <si>
    <t>向靖</t>
  </si>
  <si>
    <t>周虓</t>
  </si>
  <si>
    <t>周楚</t>
  </si>
  <si>
    <t>周撫</t>
  </si>
  <si>
    <t>周莚</t>
  </si>
  <si>
    <t>周札</t>
  </si>
  <si>
    <t>江惇</t>
  </si>
  <si>
    <t>江虨</t>
  </si>
  <si>
    <t>畢A</t>
  </si>
  <si>
    <t>華譚</t>
  </si>
  <si>
    <t>杜沖</t>
  </si>
  <si>
    <t>蕭副</t>
  </si>
  <si>
    <t>屈遵</t>
  </si>
  <si>
    <t>裴奣</t>
  </si>
  <si>
    <t>王憲</t>
  </si>
  <si>
    <t>封愷</t>
  </si>
  <si>
    <t>封懿</t>
  </si>
  <si>
    <t>翟僂</t>
  </si>
  <si>
    <t>董謐</t>
  </si>
  <si>
    <t>孫勃</t>
  </si>
  <si>
    <t>顧和</t>
  </si>
  <si>
    <t>鄧粲</t>
  </si>
  <si>
    <t>虞預</t>
  </si>
  <si>
    <t>荀邃</t>
  </si>
  <si>
    <t>許珪</t>
  </si>
  <si>
    <t>裴邵</t>
  </si>
  <si>
    <t>裴頠</t>
  </si>
  <si>
    <t>石苞</t>
  </si>
  <si>
    <t>韋玄</t>
  </si>
  <si>
    <t>劉羨</t>
  </si>
  <si>
    <t>荀闓</t>
  </si>
  <si>
    <t>劉該</t>
  </si>
  <si>
    <t>柳縃</t>
  </si>
  <si>
    <t>丁纂</t>
  </si>
  <si>
    <t>丁通</t>
  </si>
  <si>
    <t>堯典</t>
  </si>
  <si>
    <t>杜乂</t>
  </si>
  <si>
    <t>虞胤</t>
  </si>
  <si>
    <t>焦嵩</t>
  </si>
  <si>
    <t>麴允</t>
  </si>
  <si>
    <t>桑虞</t>
  </si>
  <si>
    <t>孫晷</t>
  </si>
  <si>
    <t>盧繁</t>
  </si>
  <si>
    <t>范歆</t>
  </si>
  <si>
    <t>范演</t>
  </si>
  <si>
    <t>王育</t>
  </si>
  <si>
    <t>荀楷</t>
  </si>
  <si>
    <t>江績</t>
  </si>
  <si>
    <t>江灌</t>
  </si>
  <si>
    <t>袁質</t>
  </si>
  <si>
    <t>袁耽</t>
  </si>
  <si>
    <t>袁猷</t>
  </si>
  <si>
    <t>庾楷</t>
  </si>
  <si>
    <t>周該</t>
  </si>
  <si>
    <t>庾琛</t>
  </si>
  <si>
    <t>王墮</t>
  </si>
  <si>
    <t>啖龍</t>
  </si>
  <si>
    <t>祖約</t>
  </si>
  <si>
    <t>辛謐</t>
  </si>
  <si>
    <t>臺產</t>
  </si>
  <si>
    <t>桓温</t>
  </si>
  <si>
    <t>呂隆</t>
  </si>
  <si>
    <t>李勢</t>
  </si>
  <si>
    <t>姚泓</t>
  </si>
  <si>
    <t>尹緯</t>
  </si>
  <si>
    <t>姚襄</t>
  </si>
  <si>
    <t>索泮</t>
  </si>
  <si>
    <t>苻融</t>
  </si>
  <si>
    <t>辟奚</t>
  </si>
  <si>
    <t>王猛</t>
  </si>
  <si>
    <t>陽騖</t>
  </si>
  <si>
    <t>李產</t>
  </si>
  <si>
    <t>韓恒</t>
  </si>
  <si>
    <t>陽裕</t>
  </si>
  <si>
    <t>桓雄</t>
  </si>
  <si>
    <t>韓階</t>
  </si>
  <si>
    <t>段國</t>
  </si>
  <si>
    <t>羅含</t>
  </si>
  <si>
    <t>石邃</t>
  </si>
  <si>
    <t>石琨</t>
  </si>
  <si>
    <t>石斌</t>
  </si>
  <si>
    <t>崔門</t>
  </si>
  <si>
    <t>石宣</t>
  </si>
  <si>
    <t>呂寶</t>
  </si>
  <si>
    <t>李蕩</t>
  </si>
  <si>
    <t>呂紹</t>
  </si>
  <si>
    <t>苻崇</t>
  </si>
  <si>
    <t>石祗</t>
  </si>
  <si>
    <t>姜撫</t>
  </si>
  <si>
    <t>崔宏</t>
  </si>
  <si>
    <t>苻敞</t>
  </si>
  <si>
    <t>苻宏</t>
  </si>
  <si>
    <t>石宏</t>
  </si>
  <si>
    <t>孔侃</t>
  </si>
  <si>
    <t>劉娥</t>
  </si>
  <si>
    <t>石韜</t>
  </si>
  <si>
    <t>石挺</t>
  </si>
  <si>
    <t>石興</t>
  </si>
  <si>
    <t>車濟</t>
  </si>
  <si>
    <t>伏滔</t>
  </si>
  <si>
    <t>韋謏</t>
  </si>
  <si>
    <t>孔衍</t>
  </si>
  <si>
    <t>續咸</t>
  </si>
  <si>
    <t>杜夷</t>
  </si>
  <si>
    <t>虞喜</t>
  </si>
  <si>
    <t>丁穆</t>
  </si>
  <si>
    <t>宋矩</t>
  </si>
  <si>
    <t>吴恭</t>
  </si>
  <si>
    <t>吉挹</t>
  </si>
  <si>
    <t>沈勁</t>
  </si>
  <si>
    <t>虞悝</t>
  </si>
  <si>
    <t>甄烈</t>
  </si>
  <si>
    <t>周崎</t>
  </si>
  <si>
    <t>崔凱</t>
  </si>
  <si>
    <t>袁瓌</t>
  </si>
  <si>
    <t>孫緬</t>
  </si>
  <si>
    <t>隗粹</t>
  </si>
  <si>
    <t>蒲雄</t>
  </si>
  <si>
    <t>雍端</t>
  </si>
  <si>
    <t>楊橋</t>
  </si>
  <si>
    <t>謝颺</t>
  </si>
  <si>
    <t>謝允</t>
  </si>
  <si>
    <t>楊壁</t>
  </si>
  <si>
    <t>謝恂</t>
  </si>
  <si>
    <t>謝甝</t>
  </si>
  <si>
    <t>楊丕</t>
  </si>
  <si>
    <t>殷郇</t>
  </si>
  <si>
    <t>殷闡</t>
  </si>
  <si>
    <t>毛受</t>
  </si>
  <si>
    <t>毛嵩</t>
  </si>
  <si>
    <t>杜炅</t>
  </si>
  <si>
    <t>尹國</t>
  </si>
  <si>
    <t>壘澄</t>
  </si>
  <si>
    <t>潘猛</t>
  </si>
  <si>
    <t>滕畯</t>
  </si>
  <si>
    <t>滕含</t>
  </si>
  <si>
    <t>温充</t>
  </si>
  <si>
    <t>焦昶</t>
  </si>
  <si>
    <t>申謨</t>
  </si>
  <si>
    <t>楊杯</t>
  </si>
  <si>
    <t>楊次</t>
  </si>
  <si>
    <t>温詳</t>
  </si>
  <si>
    <t>楊秋</t>
  </si>
  <si>
    <t>僧彬</t>
  </si>
  <si>
    <t>俱難</t>
  </si>
  <si>
    <t>桓謐</t>
  </si>
  <si>
    <t>桓羆</t>
  </si>
  <si>
    <t>桓璲</t>
  </si>
  <si>
    <t>桓濬</t>
  </si>
  <si>
    <t>桓澹</t>
  </si>
  <si>
    <t>鄧環</t>
  </si>
  <si>
    <t>傅歆</t>
  </si>
  <si>
    <t>梁讜</t>
  </si>
  <si>
    <t>梁飢</t>
  </si>
  <si>
    <t>楊㟭</t>
  </si>
  <si>
    <t>楊遹</t>
  </si>
  <si>
    <t>楊軌</t>
  </si>
  <si>
    <t>楊術</t>
  </si>
  <si>
    <t>楊虔</t>
  </si>
  <si>
    <t>楊膺</t>
  </si>
  <si>
    <t>楊羣</t>
  </si>
  <si>
    <t>謝遯</t>
  </si>
  <si>
    <t>申寔</t>
  </si>
  <si>
    <t>温統</t>
  </si>
  <si>
    <t>雍約</t>
  </si>
  <si>
    <t>符垂</t>
  </si>
  <si>
    <t>熊邈</t>
  </si>
  <si>
    <t>渾屯</t>
  </si>
  <si>
    <t>苻沖</t>
  </si>
  <si>
    <t>和渾</t>
  </si>
  <si>
    <t>游毅</t>
  </si>
  <si>
    <t>范暠</t>
  </si>
  <si>
    <t>沐謙</t>
  </si>
  <si>
    <t>沈猛</t>
  </si>
  <si>
    <t>范藹</t>
  </si>
  <si>
    <t>元他</t>
  </si>
  <si>
    <t>儲安</t>
  </si>
  <si>
    <t>汲魚</t>
  </si>
  <si>
    <t>石沖</t>
  </si>
  <si>
    <t>荀汪</t>
  </si>
  <si>
    <t>苻桐</t>
  </si>
  <si>
    <t>氾稱</t>
  </si>
  <si>
    <t>氾禕</t>
  </si>
  <si>
    <t>毛難</t>
  </si>
  <si>
    <t>毛興</t>
  </si>
  <si>
    <t>苻熙</t>
  </si>
  <si>
    <t>符盛</t>
  </si>
  <si>
    <t>温祚</t>
  </si>
  <si>
    <t>爨亮</t>
  </si>
  <si>
    <t>温楷</t>
  </si>
  <si>
    <t>温攀</t>
  </si>
  <si>
    <t>湯燭</t>
  </si>
  <si>
    <t>李世</t>
  </si>
  <si>
    <t>焦襲</t>
  </si>
  <si>
    <t>焦辨</t>
  </si>
  <si>
    <t>焦逵</t>
  </si>
  <si>
    <t>王伐</t>
  </si>
  <si>
    <t>袁凝</t>
  </si>
  <si>
    <t>玄臚</t>
  </si>
  <si>
    <t>牽騰</t>
  </si>
  <si>
    <t>牛霸</t>
  </si>
  <si>
    <t>牛旋</t>
  </si>
  <si>
    <t>牛夷</t>
  </si>
  <si>
    <t>段牙</t>
  </si>
  <si>
    <t>王跋</t>
  </si>
  <si>
    <t>爨量</t>
  </si>
  <si>
    <t>爨深</t>
  </si>
  <si>
    <t>梁裒</t>
  </si>
  <si>
    <t>劉喦</t>
  </si>
  <si>
    <t>梁勛</t>
  </si>
  <si>
    <t>竺瑤</t>
  </si>
  <si>
    <t>馮終</t>
  </si>
  <si>
    <t>索邈</t>
  </si>
  <si>
    <t>江豐</t>
  </si>
  <si>
    <t>索稜</t>
  </si>
  <si>
    <t>索振</t>
  </si>
  <si>
    <t>索孚</t>
  </si>
  <si>
    <t>索嘏</t>
  </si>
  <si>
    <t>索嗣</t>
  </si>
  <si>
    <t>索仙</t>
  </si>
  <si>
    <t>紛陁</t>
  </si>
  <si>
    <t>苟純</t>
  </si>
  <si>
    <t>紇勃</t>
  </si>
  <si>
    <t>逄約</t>
  </si>
  <si>
    <t>紀據</t>
  </si>
  <si>
    <t>管斾</t>
  </si>
  <si>
    <t>管商</t>
  </si>
  <si>
    <t>禮儀</t>
  </si>
  <si>
    <t>王假</t>
  </si>
  <si>
    <t>王俠</t>
  </si>
  <si>
    <t>綸騫</t>
  </si>
  <si>
    <t>竺朗</t>
  </si>
  <si>
    <t>趙倩</t>
  </si>
  <si>
    <t>邵竺</t>
  </si>
  <si>
    <t>呂緯</t>
  </si>
  <si>
    <t>姚緖</t>
  </si>
  <si>
    <t>竇衝</t>
  </si>
  <si>
    <t>竇苟</t>
  </si>
  <si>
    <t>竇濤</t>
  </si>
  <si>
    <t>竇川</t>
  </si>
  <si>
    <t>冬鸞</t>
  </si>
  <si>
    <t>冉操</t>
  </si>
  <si>
    <t>程遐</t>
  </si>
  <si>
    <t>童建</t>
  </si>
  <si>
    <t>程肱</t>
  </si>
  <si>
    <t>程延</t>
  </si>
  <si>
    <t>程同</t>
  </si>
  <si>
    <t>秦輿</t>
  </si>
  <si>
    <t>秦膺</t>
  </si>
  <si>
    <t>秦康</t>
  </si>
  <si>
    <t>傅照</t>
  </si>
  <si>
    <t>程朴</t>
  </si>
  <si>
    <t>王佗</t>
  </si>
  <si>
    <t>袁洵</t>
  </si>
  <si>
    <t>袁濯</t>
  </si>
  <si>
    <t>權丕</t>
  </si>
  <si>
    <t>段苟</t>
  </si>
  <si>
    <t>段純</t>
  </si>
  <si>
    <t>武延</t>
  </si>
  <si>
    <t>段登</t>
  </si>
  <si>
    <t>段業</t>
  </si>
  <si>
    <t>蔡軌</t>
  </si>
  <si>
    <t>段景</t>
  </si>
  <si>
    <t>蕭叡</t>
  </si>
  <si>
    <t>段平</t>
  </si>
  <si>
    <t>段崇</t>
  </si>
  <si>
    <t>段璣</t>
  </si>
  <si>
    <t>樂嵩</t>
  </si>
  <si>
    <t>榮卲</t>
  </si>
  <si>
    <t>謝絢</t>
  </si>
  <si>
    <t>梁蓋</t>
  </si>
  <si>
    <t>梁楞</t>
  </si>
  <si>
    <t>梁戈</t>
  </si>
  <si>
    <t>謝約</t>
  </si>
  <si>
    <t>段讚</t>
  </si>
  <si>
    <t>段鏗</t>
  </si>
  <si>
    <t>段陵</t>
  </si>
  <si>
    <t>樊峻</t>
  </si>
  <si>
    <t>袁最</t>
  </si>
  <si>
    <t>檀玄</t>
  </si>
  <si>
    <t>檀斌</t>
  </si>
  <si>
    <t>翟檀</t>
  </si>
  <si>
    <t>袁覬</t>
  </si>
  <si>
    <t>橋贊</t>
  </si>
  <si>
    <t>樹奚</t>
  </si>
  <si>
    <t>樊雅</t>
  </si>
  <si>
    <t>樊尼</t>
  </si>
  <si>
    <t>殷乂</t>
  </si>
  <si>
    <t>樊坦</t>
  </si>
  <si>
    <t>袁戩</t>
  </si>
  <si>
    <t>劉黯</t>
  </si>
  <si>
    <t>樹黎</t>
  </si>
  <si>
    <t>樂弘</t>
  </si>
  <si>
    <t>苻武</t>
  </si>
  <si>
    <t>段剛</t>
  </si>
  <si>
    <t>殷確</t>
  </si>
  <si>
    <t>毛當</t>
  </si>
  <si>
    <t>毛之</t>
  </si>
  <si>
    <t>苻宗</t>
  </si>
  <si>
    <t>韓皓</t>
  </si>
  <si>
    <t>韓晞</t>
  </si>
  <si>
    <t>韓博</t>
  </si>
  <si>
    <t>韋高</t>
  </si>
  <si>
    <t>韋虔</t>
  </si>
  <si>
    <t>韋簡</t>
  </si>
  <si>
    <t>韋宗</t>
  </si>
  <si>
    <t>韓璞</t>
  </si>
  <si>
    <t>顧颺</t>
  </si>
  <si>
    <t>李養</t>
  </si>
  <si>
    <t>餘嵩</t>
  </si>
  <si>
    <t>高素</t>
  </si>
  <si>
    <t>郭泓</t>
  </si>
  <si>
    <t>高撫</t>
  </si>
  <si>
    <t>郭生</t>
  </si>
  <si>
    <t>高季</t>
  </si>
  <si>
    <t>苻绍</t>
  </si>
  <si>
    <t>苻騰</t>
  </si>
  <si>
    <t>馮苗</t>
  </si>
  <si>
    <t>馮翥</t>
  </si>
  <si>
    <t>韓潛</t>
  </si>
  <si>
    <t>顧允</t>
  </si>
  <si>
    <t>郞闓</t>
  </si>
  <si>
    <t>韓矯</t>
  </si>
  <si>
    <t>郝稚</t>
  </si>
  <si>
    <t>郝略</t>
  </si>
  <si>
    <t>郝晷</t>
  </si>
  <si>
    <t>郝嘏</t>
  </si>
  <si>
    <t>顧法</t>
  </si>
  <si>
    <t>邵顏</t>
  </si>
  <si>
    <t>邵興</t>
  </si>
  <si>
    <t>邵羌</t>
  </si>
  <si>
    <t>邵彊</t>
  </si>
  <si>
    <t>高闍</t>
  </si>
  <si>
    <t>閻恢</t>
  </si>
  <si>
    <t>陰元</t>
  </si>
  <si>
    <t>陰據</t>
  </si>
  <si>
    <t>顏肱</t>
  </si>
  <si>
    <t>蘭汗</t>
  </si>
  <si>
    <t>韓苞</t>
  </si>
  <si>
    <t>梁胤</t>
  </si>
  <si>
    <t>韓胤</t>
  </si>
  <si>
    <t>韓稠</t>
  </si>
  <si>
    <t>馬雋</t>
  </si>
  <si>
    <t>馬謨</t>
  </si>
  <si>
    <t>馬艾</t>
  </si>
  <si>
    <t>馬耽</t>
  </si>
  <si>
    <t>陰監</t>
  </si>
  <si>
    <t>陰暢</t>
  </si>
  <si>
    <t>陸瓌</t>
  </si>
  <si>
    <t>陽陟</t>
  </si>
  <si>
    <t>隗仁</t>
  </si>
  <si>
    <t>隗文</t>
  </si>
  <si>
    <t>靳豚</t>
  </si>
  <si>
    <t>靳安</t>
  </si>
  <si>
    <t>苻靚</t>
  </si>
  <si>
    <t>姚靖</t>
  </si>
  <si>
    <t>霍彪</t>
  </si>
  <si>
    <t>殷瑗</t>
  </si>
  <si>
    <t>匹蘭</t>
  </si>
  <si>
    <t>匡術</t>
  </si>
  <si>
    <t>匡孝</t>
  </si>
  <si>
    <t>鄭黑</t>
  </si>
  <si>
    <t>比龍</t>
  </si>
  <si>
    <t>離班</t>
  </si>
  <si>
    <t>符雙</t>
  </si>
  <si>
    <t>陳囂</t>
  </si>
  <si>
    <t>陳沈</t>
  </si>
  <si>
    <t>歡樂</t>
  </si>
  <si>
    <t>陽耽</t>
  </si>
  <si>
    <t>馬基</t>
  </si>
  <si>
    <t>余郁</t>
  </si>
  <si>
    <t>餘超</t>
  </si>
  <si>
    <t>餘蔚</t>
  </si>
  <si>
    <t>鞠運</t>
  </si>
  <si>
    <t>辛恕</t>
  </si>
  <si>
    <t>鞠殷</t>
  </si>
  <si>
    <t>鞠仲</t>
  </si>
  <si>
    <t>陽瑤</t>
  </si>
  <si>
    <t>鍾爽</t>
  </si>
  <si>
    <t>陽景</t>
  </si>
  <si>
    <t>陽昩</t>
  </si>
  <si>
    <t>陽哲</t>
  </si>
  <si>
    <t>陽協</t>
  </si>
  <si>
    <t>陽伊</t>
  </si>
  <si>
    <t>陽豪</t>
  </si>
  <si>
    <t>符陽</t>
  </si>
  <si>
    <t>陶稱</t>
  </si>
  <si>
    <t>郞坦</t>
  </si>
  <si>
    <t>郭倖</t>
  </si>
  <si>
    <t>姚沖</t>
  </si>
  <si>
    <t>苻胤</t>
  </si>
  <si>
    <t>鄭豁</t>
  </si>
  <si>
    <t>鄭澹</t>
  </si>
  <si>
    <t>鄧邁</t>
  </si>
  <si>
    <t>鄧若</t>
  </si>
  <si>
    <t>鄧羌</t>
  </si>
  <si>
    <t>鄧恆</t>
  </si>
  <si>
    <t>劉勢</t>
  </si>
  <si>
    <t>鄭靖</t>
  </si>
  <si>
    <t>勞楊</t>
  </si>
  <si>
    <t>韓拔</t>
  </si>
  <si>
    <t>苻珍</t>
  </si>
  <si>
    <t>劉默</t>
  </si>
  <si>
    <t>都貴</t>
  </si>
  <si>
    <t>郭辯</t>
  </si>
  <si>
    <t>郭護</t>
  </si>
  <si>
    <t>務和</t>
  </si>
  <si>
    <t>郭誦</t>
  </si>
  <si>
    <t>陽瓚</t>
  </si>
  <si>
    <t>苻進</t>
  </si>
  <si>
    <t>苻紹</t>
  </si>
  <si>
    <t>郭將</t>
  </si>
  <si>
    <t>游泓</t>
  </si>
  <si>
    <t>沭堅</t>
  </si>
  <si>
    <t>祖涣</t>
  </si>
  <si>
    <t>竺夔</t>
  </si>
  <si>
    <t>殷涓</t>
  </si>
  <si>
    <t>涉璝</t>
  </si>
  <si>
    <t>謝綜</t>
  </si>
  <si>
    <t>羊綏</t>
  </si>
  <si>
    <t>羊咸</t>
  </si>
  <si>
    <t>羊粲</t>
  </si>
  <si>
    <t>曹活</t>
  </si>
  <si>
    <t>賈活</t>
  </si>
  <si>
    <t>宋晃</t>
  </si>
  <si>
    <t>譙洪</t>
  </si>
  <si>
    <t>邵洎</t>
  </si>
  <si>
    <t>法饒</t>
  </si>
  <si>
    <t>法泉</t>
  </si>
  <si>
    <t>尹泓</t>
  </si>
  <si>
    <t>苻重</t>
  </si>
  <si>
    <t>阿若</t>
  </si>
  <si>
    <t>阮敷</t>
  </si>
  <si>
    <t>苻定</t>
  </si>
  <si>
    <t>魏遐</t>
  </si>
  <si>
    <t>蘇逸</t>
  </si>
  <si>
    <t>呂邈</t>
  </si>
  <si>
    <t>逄釣</t>
  </si>
  <si>
    <t>狄隣</t>
  </si>
  <si>
    <t>辛靜</t>
  </si>
  <si>
    <t>辛賓</t>
  </si>
  <si>
    <t>辛章</t>
  </si>
  <si>
    <t>辛牢</t>
  </si>
  <si>
    <t>辛景</t>
  </si>
  <si>
    <t>辛晏</t>
  </si>
  <si>
    <t>石述</t>
  </si>
  <si>
    <t>邊芮</t>
  </si>
  <si>
    <t>邢奴</t>
  </si>
  <si>
    <t>馬汪</t>
  </si>
  <si>
    <t>顧嘏</t>
  </si>
  <si>
    <t>郭敖</t>
  </si>
  <si>
    <t>郭播</t>
  </si>
  <si>
    <t>郭悕</t>
  </si>
  <si>
    <t>高仇</t>
  </si>
  <si>
    <t>武遵</t>
  </si>
  <si>
    <t>閔亮</t>
  </si>
  <si>
    <t>劉闡</t>
  </si>
  <si>
    <t>關尚</t>
  </si>
  <si>
    <t>劉陔</t>
  </si>
  <si>
    <t>閻負</t>
  </si>
  <si>
    <t>陶亮</t>
  </si>
  <si>
    <t>閻禿</t>
  </si>
  <si>
    <t>閻曾</t>
  </si>
  <si>
    <t>閻振</t>
  </si>
  <si>
    <t>王詳</t>
  </si>
  <si>
    <t>殷遹</t>
  </si>
  <si>
    <t>苻鏘</t>
  </si>
  <si>
    <t>苻錦</t>
  </si>
  <si>
    <t>翟釗</t>
  </si>
  <si>
    <t>閻松</t>
  </si>
  <si>
    <t>郭褒</t>
  </si>
  <si>
    <t>郭緯</t>
  </si>
  <si>
    <t>郭殷</t>
  </si>
  <si>
    <t>庾邈</t>
  </si>
  <si>
    <t>羊曼</t>
  </si>
  <si>
    <t>畢卓</t>
  </si>
  <si>
    <t>石鑒</t>
  </si>
  <si>
    <t>劉曚</t>
  </si>
  <si>
    <t>阮放</t>
  </si>
  <si>
    <t>阮顗</t>
  </si>
  <si>
    <t>成貳</t>
  </si>
  <si>
    <t>鄧殷</t>
  </si>
  <si>
    <t>劉石</t>
  </si>
  <si>
    <t>郭驁</t>
  </si>
  <si>
    <t>郗沖</t>
  </si>
  <si>
    <t>賀弼</t>
  </si>
  <si>
    <t>郗融</t>
  </si>
  <si>
    <t>邵乘</t>
  </si>
  <si>
    <t>武沈</t>
  </si>
  <si>
    <t>辛怡</t>
  </si>
  <si>
    <t>故堤</t>
  </si>
  <si>
    <t>壘襲</t>
  </si>
  <si>
    <t>王廙</t>
  </si>
  <si>
    <t>曹達</t>
  </si>
  <si>
    <t>符堅</t>
  </si>
  <si>
    <t>苻壽</t>
  </si>
  <si>
    <t>謝韶</t>
  </si>
  <si>
    <t>嚴純</t>
  </si>
  <si>
    <t>嚴生</t>
  </si>
  <si>
    <t>謝汪</t>
  </si>
  <si>
    <t>夔安</t>
  </si>
  <si>
    <t>夔逸</t>
  </si>
  <si>
    <t>夔騰</t>
  </si>
  <si>
    <t>謝靖</t>
  </si>
  <si>
    <t>周級</t>
  </si>
  <si>
    <t>社干</t>
  </si>
  <si>
    <t>羊志</t>
  </si>
  <si>
    <t>俞縱</t>
  </si>
  <si>
    <t>劉淡</t>
  </si>
  <si>
    <t>條枚</t>
  </si>
  <si>
    <t>楊蜀</t>
  </si>
  <si>
    <t>姚益</t>
  </si>
  <si>
    <t>王B</t>
  </si>
  <si>
    <t>管恬</t>
  </si>
  <si>
    <t>袁勖</t>
  </si>
  <si>
    <t>于藥</t>
  </si>
  <si>
    <t>謝重</t>
  </si>
  <si>
    <t>謝瑍</t>
  </si>
  <si>
    <t>謝峻</t>
  </si>
  <si>
    <t>邵乂</t>
  </si>
  <si>
    <t>宋侯</t>
  </si>
  <si>
    <t>石華</t>
  </si>
  <si>
    <t>玉恒</t>
  </si>
  <si>
    <t>姚緒</t>
  </si>
  <si>
    <t>虞察</t>
  </si>
  <si>
    <t>梁奕</t>
  </si>
  <si>
    <t>洛回</t>
  </si>
  <si>
    <t>段遼</t>
  </si>
  <si>
    <t>蘇模</t>
  </si>
  <si>
    <t>蔡宏</t>
  </si>
  <si>
    <t>杜綝</t>
  </si>
  <si>
    <t>姚平</t>
  </si>
  <si>
    <t>楊孕</t>
  </si>
  <si>
    <t>郝奴</t>
  </si>
  <si>
    <t>竇晃</t>
  </si>
  <si>
    <t>李始</t>
  </si>
  <si>
    <t>涅皓</t>
  </si>
  <si>
    <t>薛A</t>
  </si>
  <si>
    <t>姚丕</t>
  </si>
  <si>
    <t>程展</t>
  </si>
  <si>
    <t>姚儁</t>
  </si>
  <si>
    <t>高禽</t>
  </si>
  <si>
    <t>田流</t>
  </si>
  <si>
    <t>虞仡</t>
  </si>
  <si>
    <t>姚濬</t>
  </si>
  <si>
    <t>薛雕</t>
  </si>
  <si>
    <t>荀頵</t>
  </si>
  <si>
    <t>姚強</t>
  </si>
  <si>
    <t>殷恒</t>
  </si>
  <si>
    <t>姚掌</t>
  </si>
  <si>
    <t>易雄</t>
  </si>
  <si>
    <t>王U</t>
  </si>
  <si>
    <t>殷臻</t>
  </si>
  <si>
    <t>申闡</t>
  </si>
  <si>
    <t>丘嗣</t>
  </si>
  <si>
    <t>錢鳳</t>
  </si>
  <si>
    <t>苻謨</t>
  </si>
  <si>
    <t>劉皚</t>
  </si>
  <si>
    <t>戴淵</t>
  </si>
  <si>
    <t>蔣休</t>
  </si>
  <si>
    <t>姚弼</t>
  </si>
  <si>
    <t>宋混</t>
  </si>
  <si>
    <t>胡育</t>
  </si>
  <si>
    <t>王G</t>
  </si>
  <si>
    <t>羊沖</t>
  </si>
  <si>
    <t>羊璿</t>
  </si>
  <si>
    <t>張支</t>
  </si>
  <si>
    <t>張貉</t>
  </si>
  <si>
    <t>張閔</t>
  </si>
  <si>
    <t>彭彪</t>
  </si>
  <si>
    <t>沈延</t>
  </si>
  <si>
    <t>彭世</t>
  </si>
  <si>
    <t>苟彭</t>
  </si>
  <si>
    <t>彧弘</t>
  </si>
  <si>
    <t>強禧</t>
  </si>
  <si>
    <t>強熙</t>
  </si>
  <si>
    <t>強汪</t>
  </si>
  <si>
    <t>強永</t>
  </si>
  <si>
    <t>強氏</t>
  </si>
  <si>
    <t>強德</t>
  </si>
  <si>
    <t>強平</t>
  </si>
  <si>
    <t>強國</t>
  </si>
  <si>
    <t>強哲</t>
  </si>
  <si>
    <t>張離</t>
  </si>
  <si>
    <t>張閬</t>
  </si>
  <si>
    <t>苻廣</t>
  </si>
  <si>
    <t>張豺</t>
  </si>
  <si>
    <t>柳宗</t>
  </si>
  <si>
    <t>翟廣</t>
  </si>
  <si>
    <t>張佛</t>
  </si>
  <si>
    <t>安鸞</t>
  </si>
  <si>
    <t>陸展</t>
  </si>
  <si>
    <t>屈右</t>
  </si>
  <si>
    <t>屈眷</t>
  </si>
  <si>
    <t>荀猗</t>
  </si>
  <si>
    <t>張豁</t>
  </si>
  <si>
    <t>張裯</t>
  </si>
  <si>
    <t>張萌</t>
  </si>
  <si>
    <t>張耽</t>
  </si>
  <si>
    <t>張猗</t>
  </si>
  <si>
    <t>蔣協</t>
  </si>
  <si>
    <t>余殖</t>
  </si>
  <si>
    <t>張豪</t>
  </si>
  <si>
    <t>張旬</t>
  </si>
  <si>
    <t>張悛</t>
  </si>
  <si>
    <t>張悕</t>
  </si>
  <si>
    <t>孫薩</t>
  </si>
  <si>
    <t>張姚</t>
  </si>
  <si>
    <t>張卓</t>
  </si>
  <si>
    <t>沈賀</t>
  </si>
  <si>
    <t>弘徽</t>
  </si>
  <si>
    <t>顏延</t>
  </si>
  <si>
    <t>干瓚</t>
  </si>
  <si>
    <t>陶延</t>
  </si>
  <si>
    <t>陶尚</t>
  </si>
  <si>
    <t>苻廋</t>
  </si>
  <si>
    <t>庾桓</t>
  </si>
  <si>
    <t>庾柔</t>
  </si>
  <si>
    <t>庾倩</t>
  </si>
  <si>
    <t>庾仄</t>
  </si>
  <si>
    <t>孔尚</t>
  </si>
  <si>
    <t>康盛</t>
  </si>
  <si>
    <t>康回</t>
  </si>
  <si>
    <t>翟矯</t>
  </si>
  <si>
    <t>顧赳</t>
  </si>
  <si>
    <t>平幼</t>
  </si>
  <si>
    <t>苻幼</t>
  </si>
  <si>
    <t>苻弁</t>
  </si>
  <si>
    <t>高詡</t>
  </si>
  <si>
    <t>翟鼠</t>
  </si>
  <si>
    <t>韓默</t>
  </si>
  <si>
    <t>謝鐵</t>
  </si>
  <si>
    <t>仇常</t>
  </si>
  <si>
    <t>仇高</t>
  </si>
  <si>
    <t>呂延</t>
  </si>
  <si>
    <t>陳川</t>
  </si>
  <si>
    <t>常霸</t>
  </si>
  <si>
    <t>常煒</t>
  </si>
  <si>
    <t>常據</t>
  </si>
  <si>
    <t>席仂</t>
  </si>
  <si>
    <t>帛純</t>
  </si>
  <si>
    <t>呂佗</t>
  </si>
  <si>
    <t>平先</t>
  </si>
  <si>
    <t>巨武</t>
  </si>
  <si>
    <t>餘巖</t>
  </si>
  <si>
    <t>平熙</t>
  </si>
  <si>
    <t>姚嵩</t>
  </si>
  <si>
    <t>崔誕</t>
  </si>
  <si>
    <t>崔聘</t>
  </si>
  <si>
    <t>屠飛</t>
  </si>
  <si>
    <t>謝據</t>
  </si>
  <si>
    <t>左雅</t>
  </si>
  <si>
    <t>平叡</t>
  </si>
  <si>
    <t>平喜</t>
  </si>
  <si>
    <t>虵氏</t>
  </si>
  <si>
    <t>姚國</t>
  </si>
  <si>
    <t>薛強</t>
  </si>
  <si>
    <t>傅詠</t>
  </si>
  <si>
    <t>陳遺</t>
  </si>
  <si>
    <t>親信</t>
  </si>
  <si>
    <t>朱略</t>
  </si>
  <si>
    <t>裴昧</t>
  </si>
  <si>
    <t>桓景</t>
  </si>
  <si>
    <t>計好</t>
  </si>
  <si>
    <t>許營</t>
  </si>
  <si>
    <t>魚辛</t>
  </si>
  <si>
    <t>孫詵</t>
  </si>
  <si>
    <t>桓弘</t>
  </si>
  <si>
    <t>鬷蔑</t>
  </si>
  <si>
    <t>鬷戾</t>
  </si>
  <si>
    <t>鬭緡</t>
  </si>
  <si>
    <t>游鱓</t>
  </si>
  <si>
    <t>衞輒</t>
  </si>
  <si>
    <t>沈韶</t>
  </si>
  <si>
    <t>焦朗</t>
  </si>
  <si>
    <t>尹毅</t>
  </si>
  <si>
    <t>麻嬰</t>
  </si>
  <si>
    <t>何邕</t>
  </si>
  <si>
    <t>褚爽</t>
  </si>
  <si>
    <t>魯軌</t>
  </si>
  <si>
    <t>褚歆</t>
  </si>
  <si>
    <t>褚洽</t>
  </si>
  <si>
    <t>毛邃</t>
  </si>
  <si>
    <t>孔璪</t>
  </si>
  <si>
    <t>臧寅</t>
  </si>
  <si>
    <t>高廋</t>
  </si>
  <si>
    <t>高耆</t>
  </si>
  <si>
    <t>景素</t>
  </si>
  <si>
    <t>馮丕</t>
  </si>
  <si>
    <t>啓崙</t>
  </si>
  <si>
    <t>褚裒</t>
  </si>
  <si>
    <t>姚獻</t>
  </si>
  <si>
    <t>田奇</t>
  </si>
  <si>
    <t>相龍</t>
  </si>
  <si>
    <t>何放</t>
  </si>
  <si>
    <t>何惔</t>
  </si>
  <si>
    <t>何籍</t>
  </si>
  <si>
    <t>庾輝</t>
  </si>
  <si>
    <t>庾襲</t>
  </si>
  <si>
    <t>孟儀</t>
  </si>
  <si>
    <t>畢讚</t>
  </si>
  <si>
    <t>斛律</t>
  </si>
  <si>
    <t>殷師</t>
  </si>
  <si>
    <t>阿法</t>
  </si>
  <si>
    <t>江恪</t>
  </si>
  <si>
    <t>閻敖</t>
  </si>
  <si>
    <t>江祚</t>
  </si>
  <si>
    <t>閔子</t>
  </si>
  <si>
    <t>江瞢</t>
  </si>
  <si>
    <t>江霦</t>
  </si>
  <si>
    <t>江乂</t>
  </si>
  <si>
    <t>郯子</t>
  </si>
  <si>
    <t>毛璠</t>
  </si>
  <si>
    <t>殷允</t>
  </si>
  <si>
    <t>氾雋</t>
  </si>
  <si>
    <t>毛潭</t>
  </si>
  <si>
    <t>郁貢</t>
  </si>
  <si>
    <t>毛球</t>
  </si>
  <si>
    <t>毛遁</t>
  </si>
  <si>
    <t>翟斌</t>
  </si>
  <si>
    <t>桓崇</t>
  </si>
  <si>
    <t>樂冏</t>
  </si>
  <si>
    <t>段勤</t>
  </si>
  <si>
    <t>甄匡</t>
  </si>
  <si>
    <t>孔廞</t>
  </si>
  <si>
    <t>燕欽</t>
  </si>
  <si>
    <t>焦遺</t>
  </si>
  <si>
    <t>焦楷</t>
  </si>
  <si>
    <t>昝氏</t>
  </si>
  <si>
    <t>姜岌</t>
  </si>
  <si>
    <t>董覽</t>
  </si>
  <si>
    <t>任顔</t>
  </si>
  <si>
    <t>庾東</t>
  </si>
  <si>
    <t>秦綿</t>
  </si>
  <si>
    <t>法靜</t>
  </si>
  <si>
    <t>法略</t>
  </si>
  <si>
    <t>魏統</t>
  </si>
  <si>
    <t>蘇超</t>
  </si>
  <si>
    <t>房默</t>
  </si>
  <si>
    <t>沈顒</t>
  </si>
  <si>
    <t>辛澹</t>
  </si>
  <si>
    <t>石咸</t>
  </si>
  <si>
    <t>庾眞</t>
  </si>
  <si>
    <t>杜坦</t>
  </si>
  <si>
    <t>崔牧</t>
  </si>
  <si>
    <t>宋奭</t>
  </si>
  <si>
    <t>崔遄</t>
  </si>
  <si>
    <t>苻獻</t>
  </si>
  <si>
    <t>呂超</t>
  </si>
  <si>
    <t>呂護</t>
  </si>
  <si>
    <t>張韙</t>
  </si>
  <si>
    <t>范雙</t>
  </si>
  <si>
    <t>姚迴</t>
  </si>
  <si>
    <t>大孩</t>
  </si>
  <si>
    <t>阿柴</t>
  </si>
  <si>
    <t>段匹</t>
  </si>
  <si>
    <t>苻洪</t>
  </si>
  <si>
    <t>姜原</t>
  </si>
  <si>
    <t>子封</t>
  </si>
  <si>
    <t>孫周</t>
  </si>
  <si>
    <t>吳儒</t>
  </si>
  <si>
    <t>吳歸</t>
  </si>
  <si>
    <t>桓昇</t>
  </si>
  <si>
    <t>盧邈</t>
  </si>
  <si>
    <t>宋活</t>
  </si>
  <si>
    <t>崔蔭</t>
  </si>
  <si>
    <t>和苞</t>
  </si>
  <si>
    <t>崔怡</t>
  </si>
  <si>
    <t>焦諶</t>
  </si>
  <si>
    <t>樊世</t>
  </si>
  <si>
    <t>王掾</t>
  </si>
  <si>
    <t>陶汪</t>
  </si>
  <si>
    <t>陶隱</t>
  </si>
  <si>
    <t>石祇</t>
  </si>
  <si>
    <t>范羡</t>
  </si>
  <si>
    <t>石遵</t>
  </si>
  <si>
    <t>石世</t>
  </si>
  <si>
    <t>石虎</t>
  </si>
  <si>
    <t>周導</t>
  </si>
  <si>
    <t>石弘</t>
  </si>
  <si>
    <t>范潛</t>
  </si>
  <si>
    <t>周慮</t>
  </si>
  <si>
    <t>周胄</t>
  </si>
  <si>
    <t>孫漱</t>
  </si>
  <si>
    <t>周蹇</t>
  </si>
  <si>
    <t>石勒</t>
  </si>
  <si>
    <t>周默</t>
  </si>
  <si>
    <t>盧諶</t>
  </si>
  <si>
    <t>吳陰</t>
  </si>
  <si>
    <t>卞滔</t>
  </si>
  <si>
    <t>吳韶</t>
  </si>
  <si>
    <t>喬泰</t>
  </si>
  <si>
    <t>喬球</t>
  </si>
  <si>
    <t>杜弘</t>
  </si>
  <si>
    <t>喬秉</t>
  </si>
  <si>
    <t>阮孚</t>
  </si>
  <si>
    <t>喬豫</t>
  </si>
  <si>
    <t>單徵</t>
  </si>
  <si>
    <t>單沖</t>
  </si>
  <si>
    <t>單男</t>
  </si>
  <si>
    <t>蘭和</t>
  </si>
  <si>
    <t>蘭揚</t>
  </si>
  <si>
    <t>顧相</t>
  </si>
  <si>
    <t>餘崇</t>
  </si>
  <si>
    <t>孔顗</t>
  </si>
  <si>
    <t>臧涣</t>
  </si>
  <si>
    <t>韋鍾</t>
  </si>
  <si>
    <t>臧敦</t>
  </si>
  <si>
    <t>和翰</t>
  </si>
  <si>
    <t>干犨</t>
  </si>
  <si>
    <t>曇標</t>
  </si>
  <si>
    <t>韓璯</t>
  </si>
  <si>
    <t>蘭堤</t>
  </si>
  <si>
    <t>苗允</t>
  </si>
  <si>
    <t>吶龍</t>
  </si>
  <si>
    <t>荀詵</t>
  </si>
  <si>
    <t>呂猗</t>
  </si>
  <si>
    <t>呂瑩</t>
  </si>
  <si>
    <t>席衡</t>
  </si>
  <si>
    <t>耆婆</t>
  </si>
  <si>
    <t>盧偃</t>
  </si>
  <si>
    <t>陶陋</t>
  </si>
  <si>
    <t>尹固</t>
  </si>
  <si>
    <t>徐H</t>
  </si>
  <si>
    <t>謝皭</t>
  </si>
  <si>
    <t>蘭穆</t>
  </si>
  <si>
    <t>謝密</t>
  </si>
  <si>
    <t>張琨</t>
  </si>
  <si>
    <t>乙氏</t>
  </si>
  <si>
    <t>啓跋</t>
  </si>
  <si>
    <t>啖鐵</t>
  </si>
  <si>
    <t>啖靑</t>
  </si>
  <si>
    <t>宋亭</t>
  </si>
  <si>
    <t>宋始</t>
  </si>
  <si>
    <t>卞敦</t>
  </si>
  <si>
    <t>鄧騫</t>
  </si>
  <si>
    <t>甘卓</t>
  </si>
  <si>
    <t>應詹</t>
  </si>
  <si>
    <t>周閔</t>
  </si>
  <si>
    <t>陶階</t>
  </si>
  <si>
    <t>劉波</t>
  </si>
  <si>
    <t>孔樸</t>
  </si>
  <si>
    <t>孔篤</t>
  </si>
  <si>
    <t>孔萇</t>
  </si>
  <si>
    <t>郗紹</t>
  </si>
  <si>
    <t>劉覬</t>
  </si>
  <si>
    <t>劉肜</t>
  </si>
  <si>
    <t>劉敳</t>
  </si>
  <si>
    <t>劉卷</t>
  </si>
  <si>
    <t>傅悝</t>
  </si>
  <si>
    <t>向劭</t>
  </si>
  <si>
    <t>劉超</t>
  </si>
  <si>
    <t>庾彬</t>
  </si>
  <si>
    <t>向植</t>
  </si>
  <si>
    <t>庾羲</t>
  </si>
  <si>
    <t>陶旗</t>
  </si>
  <si>
    <t>陶琦</t>
  </si>
  <si>
    <t>陶瞻</t>
  </si>
  <si>
    <t>陶洪</t>
  </si>
  <si>
    <t>王廞</t>
  </si>
  <si>
    <t>王協</t>
  </si>
  <si>
    <t>傅迪</t>
  </si>
  <si>
    <t>陶夏</t>
  </si>
  <si>
    <t>郗恢</t>
  </si>
  <si>
    <t>薛兼</t>
  </si>
  <si>
    <t>劉隗</t>
  </si>
  <si>
    <t>庾希</t>
  </si>
  <si>
    <t>庾冰</t>
  </si>
  <si>
    <t>庾統</t>
  </si>
  <si>
    <t>庾懌</t>
  </si>
  <si>
    <t>庾龢</t>
  </si>
  <si>
    <t>魏憬</t>
  </si>
  <si>
    <t>臧綽</t>
  </si>
  <si>
    <t>宋承</t>
  </si>
  <si>
    <t>房晷</t>
  </si>
  <si>
    <t>成岌</t>
  </si>
  <si>
    <t>桓戎</t>
  </si>
  <si>
    <t>敬元</t>
  </si>
  <si>
    <t>王佟</t>
  </si>
  <si>
    <t>王婼</t>
  </si>
  <si>
    <t>伏恩</t>
  </si>
  <si>
    <t>徐龕</t>
  </si>
  <si>
    <t>羊俊</t>
  </si>
  <si>
    <t>徐贇</t>
  </si>
  <si>
    <t>徐翻</t>
  </si>
  <si>
    <t>徐統</t>
  </si>
  <si>
    <t>徐磋</t>
  </si>
  <si>
    <t>沈發</t>
  </si>
  <si>
    <t>江纂</t>
  </si>
  <si>
    <t>徐會</t>
  </si>
  <si>
    <t>徐宿</t>
  </si>
  <si>
    <t>徐孟</t>
  </si>
  <si>
    <t>明略</t>
  </si>
  <si>
    <t>戴施</t>
  </si>
  <si>
    <t>房曠</t>
  </si>
  <si>
    <t>臧敞</t>
  </si>
  <si>
    <t>申扁</t>
  </si>
  <si>
    <t>臧敷</t>
  </si>
  <si>
    <t>臧斁</t>
  </si>
  <si>
    <t>謝思</t>
  </si>
  <si>
    <t>謝瀹</t>
  </si>
  <si>
    <t>王孺</t>
  </si>
  <si>
    <t>向楨</t>
  </si>
  <si>
    <t>王長</t>
  </si>
  <si>
    <t>應誕</t>
  </si>
  <si>
    <t>懿橫</t>
  </si>
  <si>
    <t>斂岐</t>
  </si>
  <si>
    <t>斂俱</t>
  </si>
  <si>
    <t>敕勃</t>
  </si>
  <si>
    <t>支旁</t>
  </si>
  <si>
    <t>掌據</t>
  </si>
  <si>
    <t>蕭儁</t>
  </si>
  <si>
    <t>焦拏</t>
  </si>
  <si>
    <t>鼂懿</t>
  </si>
  <si>
    <t>折斐</t>
  </si>
  <si>
    <t>苻抑</t>
  </si>
  <si>
    <t>陶斌</t>
  </si>
  <si>
    <t>陶岱</t>
  </si>
  <si>
    <t>子田</t>
  </si>
  <si>
    <t>王循</t>
  </si>
  <si>
    <t>王泰</t>
  </si>
  <si>
    <t>馬岌</t>
  </si>
  <si>
    <t>羊緝</t>
  </si>
  <si>
    <t>桓玄</t>
  </si>
  <si>
    <t>苻朗</t>
  </si>
  <si>
    <t>顧琛</t>
  </si>
  <si>
    <t>袁崧</t>
  </si>
  <si>
    <t>劉羣</t>
  </si>
  <si>
    <t>魏該</t>
  </si>
  <si>
    <t>蘇彦</t>
  </si>
  <si>
    <t>王藴</t>
  </si>
  <si>
    <t>陶臻</t>
  </si>
  <si>
    <t>江逌</t>
  </si>
  <si>
    <t>曹據</t>
  </si>
  <si>
    <t>彭越</t>
  </si>
  <si>
    <t>騶忌</t>
  </si>
  <si>
    <t>桓偉</t>
  </si>
  <si>
    <t>庾藴</t>
  </si>
  <si>
    <t>庾友</t>
  </si>
  <si>
    <t>郗曇</t>
  </si>
  <si>
    <t>謝萬</t>
  </si>
  <si>
    <t>孫放</t>
  </si>
  <si>
    <t>孟昶</t>
  </si>
  <si>
    <t>曹毗</t>
  </si>
  <si>
    <t>庾闡</t>
  </si>
  <si>
    <t>梅陶</t>
  </si>
  <si>
    <t>温嶠</t>
  </si>
  <si>
    <t>荀組</t>
  </si>
  <si>
    <t>孫機</t>
  </si>
  <si>
    <t>郭默</t>
  </si>
  <si>
    <t>蔡廓</t>
  </si>
  <si>
    <t>范堅</t>
  </si>
  <si>
    <t>蔡豹</t>
  </si>
  <si>
    <t>褚淡</t>
  </si>
  <si>
    <t>謝朗</t>
  </si>
  <si>
    <t>陶回</t>
  </si>
  <si>
    <t>丁潭</t>
  </si>
  <si>
    <t>孔沈</t>
  </si>
  <si>
    <t>孔嚴</t>
  </si>
  <si>
    <t>孔坦</t>
  </si>
  <si>
    <t>孔汪</t>
  </si>
  <si>
    <t>桓雲</t>
  </si>
  <si>
    <t>孔持</t>
  </si>
  <si>
    <t>庾條</t>
  </si>
  <si>
    <t>郗鑒</t>
  </si>
  <si>
    <t>陶輿</t>
  </si>
  <si>
    <t>羊鑒</t>
  </si>
  <si>
    <t>桓宣</t>
  </si>
  <si>
    <t>桓胤</t>
  </si>
  <si>
    <t>范甯</t>
  </si>
  <si>
    <t>荀羨</t>
  </si>
  <si>
    <t>荀蕤</t>
  </si>
  <si>
    <t>費沈</t>
  </si>
  <si>
    <t>王述</t>
  </si>
  <si>
    <t>桓謙</t>
  </si>
  <si>
    <t>桓嗣</t>
  </si>
  <si>
    <t>鄧遐</t>
  </si>
  <si>
    <t>桓祕</t>
  </si>
  <si>
    <t>桓振</t>
  </si>
  <si>
    <t>桓修</t>
  </si>
  <si>
    <t>謝協</t>
  </si>
  <si>
    <t>顧衆</t>
  </si>
  <si>
    <t>張闓</t>
  </si>
  <si>
    <t>虞亮</t>
  </si>
  <si>
    <t>彭隨</t>
  </si>
  <si>
    <t>彭超</t>
  </si>
  <si>
    <t>封則</t>
  </si>
  <si>
    <t>宗說</t>
  </si>
  <si>
    <t>寇遺</t>
  </si>
  <si>
    <t>寇明</t>
  </si>
  <si>
    <t>萬人</t>
  </si>
  <si>
    <t>袁真</t>
  </si>
  <si>
    <t>沈戎</t>
  </si>
  <si>
    <t>祕宜</t>
  </si>
  <si>
    <t>沈滸</t>
  </si>
  <si>
    <t>富占</t>
  </si>
  <si>
    <t>沈靖</t>
  </si>
  <si>
    <t>封衡</t>
  </si>
  <si>
    <t>尉祐</t>
  </si>
  <si>
    <t>尹雅</t>
  </si>
  <si>
    <t>尹農</t>
  </si>
  <si>
    <t>尹車</t>
  </si>
  <si>
    <t>尹赤</t>
  </si>
  <si>
    <t>尹詳</t>
  </si>
  <si>
    <t>尹萬</t>
  </si>
  <si>
    <t>尹矩</t>
  </si>
  <si>
    <t>封融</t>
  </si>
  <si>
    <t>宗昭</t>
  </si>
  <si>
    <t>曹納</t>
  </si>
  <si>
    <t>封嵩</t>
  </si>
  <si>
    <t>曹權</t>
  </si>
  <si>
    <t>曹嶷</t>
  </si>
  <si>
    <t>曹伏</t>
  </si>
  <si>
    <t>苟曜</t>
  </si>
  <si>
    <t>申永</t>
  </si>
  <si>
    <t>垣苗</t>
  </si>
  <si>
    <t>祖智</t>
  </si>
  <si>
    <t>景騫</t>
  </si>
  <si>
    <t>俞歸</t>
  </si>
  <si>
    <t>桓俊</t>
  </si>
  <si>
    <t>朱彤</t>
  </si>
  <si>
    <t>桓希</t>
  </si>
  <si>
    <t>明玩</t>
  </si>
  <si>
    <t>彭晃</t>
  </si>
  <si>
    <t>封羽</t>
  </si>
  <si>
    <t>封裕</t>
  </si>
  <si>
    <t>宗綺</t>
  </si>
  <si>
    <t>封戢</t>
  </si>
  <si>
    <t>封逞</t>
  </si>
  <si>
    <t>尹昭</t>
  </si>
  <si>
    <t>苻就</t>
  </si>
  <si>
    <t>尚保</t>
  </si>
  <si>
    <t>孟嬀</t>
  </si>
  <si>
    <t>吾生</t>
  </si>
  <si>
    <t>孔遮</t>
  </si>
  <si>
    <t>孟禕</t>
  </si>
  <si>
    <t>苻安</t>
  </si>
  <si>
    <t>茅恬</t>
  </si>
  <si>
    <t>劉厲</t>
  </si>
  <si>
    <t>宗瑋</t>
  </si>
  <si>
    <t>拔式</t>
  </si>
  <si>
    <t>宋配</t>
  </si>
  <si>
    <t>宋輯</t>
  </si>
  <si>
    <t>畢捺</t>
  </si>
  <si>
    <t>宋該</t>
  </si>
  <si>
    <t>宋秦</t>
  </si>
  <si>
    <t>宋益</t>
  </si>
  <si>
    <t>宋牙</t>
  </si>
  <si>
    <t>宋燭</t>
  </si>
  <si>
    <t>宋毅</t>
  </si>
  <si>
    <t>宋敞</t>
  </si>
  <si>
    <t>孟彥</t>
  </si>
  <si>
    <t>孟愷</t>
  </si>
  <si>
    <t>孟敏</t>
  </si>
  <si>
    <t>郗泛</t>
  </si>
  <si>
    <t>苻尚</t>
  </si>
  <si>
    <t>宗朔</t>
  </si>
  <si>
    <t>尉肅</t>
  </si>
  <si>
    <t>尉緝</t>
  </si>
  <si>
    <t>尹安</t>
  </si>
  <si>
    <t>桓亮</t>
  </si>
  <si>
    <t>苻亮</t>
  </si>
  <si>
    <t>孫黑</t>
  </si>
  <si>
    <t>孟毅</t>
  </si>
  <si>
    <t>孫雙</t>
  </si>
  <si>
    <t>元凶</t>
  </si>
  <si>
    <t>孫暢</t>
  </si>
  <si>
    <t>孫希</t>
  </si>
  <si>
    <t>孫勍</t>
  </si>
  <si>
    <t>到質</t>
  </si>
  <si>
    <t>僕氏</t>
  </si>
  <si>
    <t>孟高</t>
  </si>
  <si>
    <t>曹渾</t>
  </si>
  <si>
    <t>曹莫</t>
  </si>
  <si>
    <t>徐機</t>
  </si>
  <si>
    <t>郗燁</t>
  </si>
  <si>
    <t>潘詞</t>
  </si>
  <si>
    <t>李豔</t>
  </si>
  <si>
    <t>李西</t>
  </si>
  <si>
    <t>李蠻</t>
  </si>
  <si>
    <t>李菟</t>
  </si>
  <si>
    <t>李脱</t>
  </si>
  <si>
    <t>李玝</t>
  </si>
  <si>
    <t>李遼</t>
  </si>
  <si>
    <t>李犢</t>
  </si>
  <si>
    <t>李歷</t>
  </si>
  <si>
    <t>李桑</t>
  </si>
  <si>
    <t>李拔</t>
  </si>
  <si>
    <t>李千</t>
  </si>
  <si>
    <t>顧崇</t>
  </si>
  <si>
    <t>孔熙</t>
  </si>
  <si>
    <t>朱軌</t>
  </si>
  <si>
    <t>李烏</t>
  </si>
  <si>
    <t>李邽</t>
  </si>
  <si>
    <t>文支</t>
  </si>
  <si>
    <t>斂成</t>
  </si>
  <si>
    <t>梁平</t>
  </si>
  <si>
    <t>念氏</t>
  </si>
  <si>
    <t>留志</t>
  </si>
  <si>
    <t>苻忠</t>
  </si>
  <si>
    <t>任謙</t>
  </si>
  <si>
    <t>任調</t>
  </si>
  <si>
    <t>任羣</t>
  </si>
  <si>
    <t>任汪</t>
  </si>
  <si>
    <t>任權</t>
  </si>
  <si>
    <t>惠遠</t>
  </si>
  <si>
    <t>盧悚</t>
  </si>
  <si>
    <t>褚繢</t>
  </si>
  <si>
    <t>悅綰</t>
  </si>
  <si>
    <t>悅眞</t>
  </si>
  <si>
    <t>悅明</t>
  </si>
  <si>
    <t>悅希</t>
  </si>
  <si>
    <t>悅壽</t>
  </si>
  <si>
    <t>郗氏</t>
  </si>
  <si>
    <t>羅恒</t>
  </si>
  <si>
    <t>庾怡</t>
  </si>
  <si>
    <t>李頭</t>
  </si>
  <si>
    <t>顧縝</t>
  </si>
  <si>
    <t>鄧璩</t>
  </si>
  <si>
    <t>鄧洵</t>
  </si>
  <si>
    <t>何穆</t>
  </si>
  <si>
    <t>何康</t>
  </si>
  <si>
    <t>何仍</t>
  </si>
  <si>
    <t>晏謙</t>
  </si>
  <si>
    <t>范璩</t>
  </si>
  <si>
    <t>虞龢</t>
  </si>
  <si>
    <t>昝堅</t>
  </si>
  <si>
    <t>易揣</t>
  </si>
  <si>
    <t>靳明</t>
  </si>
  <si>
    <t>呂方</t>
  </si>
  <si>
    <t>符飛</t>
  </si>
  <si>
    <t>江邃</t>
  </si>
  <si>
    <t>俞僉</t>
  </si>
  <si>
    <t>苻昶</t>
  </si>
  <si>
    <t>侯諶</t>
  </si>
  <si>
    <t>垣遵</t>
  </si>
  <si>
    <t>侯辰</t>
  </si>
  <si>
    <t>虞望</t>
  </si>
  <si>
    <t>卜祖</t>
  </si>
  <si>
    <t>敬佗</t>
  </si>
  <si>
    <t>張柬</t>
  </si>
  <si>
    <t>褚曖</t>
  </si>
  <si>
    <t>苻陽</t>
  </si>
  <si>
    <t>桑據</t>
  </si>
  <si>
    <t>桃豹</t>
  </si>
  <si>
    <t>桃仁</t>
  </si>
  <si>
    <t>顏顯</t>
  </si>
  <si>
    <t>苻柳</t>
  </si>
  <si>
    <t>顧惔</t>
  </si>
  <si>
    <t>枯木</t>
  </si>
  <si>
    <t>范逸</t>
  </si>
  <si>
    <t>顧約</t>
  </si>
  <si>
    <t>朱嶷</t>
  </si>
  <si>
    <t>顧緝</t>
  </si>
  <si>
    <t>杜靜</t>
  </si>
  <si>
    <t>杜郁</t>
  </si>
  <si>
    <t>杜瑗</t>
  </si>
  <si>
    <t>顧綽</t>
  </si>
  <si>
    <t>朱縱</t>
  </si>
  <si>
    <t>彭豹</t>
  </si>
  <si>
    <t>朱禿</t>
  </si>
  <si>
    <t>繆嵩</t>
  </si>
  <si>
    <t>索詢</t>
  </si>
  <si>
    <t>宋脩</t>
  </si>
  <si>
    <t>伏挺</t>
  </si>
  <si>
    <t>沈顗</t>
  </si>
  <si>
    <t>元休</t>
  </si>
  <si>
    <t>元晃</t>
  </si>
  <si>
    <t>伊匐</t>
  </si>
  <si>
    <t>自鄰</t>
  </si>
  <si>
    <t>丘眷</t>
  </si>
  <si>
    <t>祖皓</t>
  </si>
  <si>
    <t>來嶷</t>
  </si>
  <si>
    <t>劉縚</t>
  </si>
  <si>
    <t>平濟</t>
  </si>
  <si>
    <t>平雅</t>
  </si>
  <si>
    <t>趙揆</t>
  </si>
  <si>
    <t>趙奴</t>
  </si>
  <si>
    <t>仇振</t>
  </si>
  <si>
    <t>鄧郁</t>
  </si>
  <si>
    <t>魏緝</t>
  </si>
  <si>
    <t>壽興</t>
  </si>
  <si>
    <t>陸驗</t>
  </si>
  <si>
    <t>到溉</t>
  </si>
  <si>
    <t>石苗</t>
  </si>
  <si>
    <t>劉緩</t>
  </si>
  <si>
    <t>劉孺</t>
  </si>
  <si>
    <t>王籍</t>
  </si>
  <si>
    <t>傅映</t>
  </si>
  <si>
    <t>鮑泉</t>
  </si>
  <si>
    <t>鮑幾</t>
  </si>
  <si>
    <t>陸襄</t>
  </si>
  <si>
    <t>臧嚴</t>
  </si>
  <si>
    <t>魚弘</t>
  </si>
  <si>
    <t>張嵊</t>
  </si>
  <si>
    <t>朱异</t>
  </si>
  <si>
    <t>褚翔</t>
  </si>
  <si>
    <t>蕭推</t>
  </si>
  <si>
    <t>徐份</t>
  </si>
  <si>
    <t>范胥</t>
  </si>
  <si>
    <t>刁宣</t>
  </si>
  <si>
    <t>尹悅</t>
  </si>
  <si>
    <t>羅敦</t>
  </si>
  <si>
    <t>羅拔</t>
  </si>
  <si>
    <t>寇彌</t>
  </si>
  <si>
    <t>席豁</t>
  </si>
  <si>
    <t>陸頽</t>
  </si>
  <si>
    <t>陸尼</t>
  </si>
  <si>
    <t>並韶</t>
  </si>
  <si>
    <t>庾恪</t>
  </si>
  <si>
    <t>嵇敬</t>
  </si>
  <si>
    <t>封粲</t>
  </si>
  <si>
    <t>封蚌</t>
  </si>
  <si>
    <t>高拔</t>
  </si>
  <si>
    <t>高稚</t>
  </si>
  <si>
    <t>張黑</t>
  </si>
  <si>
    <t>於榮</t>
  </si>
  <si>
    <t>宋黑</t>
  </si>
  <si>
    <t>宋嶷</t>
  </si>
  <si>
    <t>費郁</t>
  </si>
  <si>
    <t>費峻</t>
  </si>
  <si>
    <t>杜岌</t>
  </si>
  <si>
    <t>觧倩</t>
  </si>
  <si>
    <t>梁劭</t>
  </si>
  <si>
    <t>陸煦</t>
  </si>
  <si>
    <t>庾喬</t>
  </si>
  <si>
    <t>蕭勵</t>
  </si>
  <si>
    <t>蕭勸</t>
  </si>
  <si>
    <t>蕭勔</t>
  </si>
  <si>
    <t>蕭駿</t>
  </si>
  <si>
    <t>蕭慥</t>
  </si>
  <si>
    <t>蕭恪</t>
  </si>
  <si>
    <t>刁廱</t>
  </si>
  <si>
    <t>蕭諮</t>
  </si>
  <si>
    <t>毛諡</t>
  </si>
  <si>
    <t>類跋</t>
  </si>
  <si>
    <t>紇伏</t>
  </si>
  <si>
    <t>蕭脩</t>
  </si>
  <si>
    <t>馮莎</t>
  </si>
  <si>
    <t>高穆</t>
  </si>
  <si>
    <t>緯代</t>
  </si>
  <si>
    <t>梁重</t>
  </si>
  <si>
    <t>蕭堅</t>
  </si>
  <si>
    <t>劉苞</t>
  </si>
  <si>
    <t>元澄</t>
  </si>
  <si>
    <t>朝雲</t>
  </si>
  <si>
    <t>元琛</t>
  </si>
  <si>
    <t>江紑</t>
  </si>
  <si>
    <t>褚脩</t>
  </si>
  <si>
    <t>賀瑒</t>
  </si>
  <si>
    <t>虞羲</t>
  </si>
  <si>
    <t>虞騫</t>
  </si>
  <si>
    <t>柳偃</t>
  </si>
  <si>
    <t>楊由</t>
  </si>
  <si>
    <t>馬武</t>
  </si>
  <si>
    <t>何敬</t>
  </si>
  <si>
    <t>徐登</t>
  </si>
  <si>
    <t>蕭嗣</t>
  </si>
  <si>
    <t>宗懍</t>
  </si>
  <si>
    <t>甄彬</t>
  </si>
  <si>
    <t>染干</t>
  </si>
  <si>
    <t>何遜</t>
  </si>
  <si>
    <t>吉翂</t>
  </si>
  <si>
    <t>鍾嶸</t>
  </si>
  <si>
    <t>韓偃</t>
  </si>
  <si>
    <t>趙彤</t>
  </si>
  <si>
    <t>薛种</t>
  </si>
  <si>
    <t>劉杳</t>
  </si>
  <si>
    <t>卞華</t>
  </si>
  <si>
    <t>柳恬</t>
  </si>
  <si>
    <t>賀革</t>
  </si>
  <si>
    <t>謝藺</t>
  </si>
  <si>
    <t>褚炫</t>
  </si>
  <si>
    <t>李恢</t>
  </si>
  <si>
    <t>高湖</t>
  </si>
  <si>
    <t>楊烈</t>
  </si>
  <si>
    <t>楊謇</t>
  </si>
  <si>
    <t>杜崱</t>
  </si>
  <si>
    <t>杜岸</t>
  </si>
  <si>
    <t>杜龕</t>
  </si>
  <si>
    <t>荀匠</t>
  </si>
  <si>
    <t>褚緭</t>
  </si>
  <si>
    <t>蕭欣</t>
  </si>
  <si>
    <t>謝瑱</t>
  </si>
  <si>
    <t>費昶</t>
  </si>
  <si>
    <t>尹略</t>
  </si>
  <si>
    <t>樂藹</t>
  </si>
  <si>
    <t>蕭昱</t>
  </si>
  <si>
    <t>范岫</t>
  </si>
  <si>
    <t>顧協</t>
  </si>
  <si>
    <t>徐勉</t>
  </si>
  <si>
    <t>殷芸</t>
  </si>
  <si>
    <t>蘭欽</t>
  </si>
  <si>
    <t>陸罩</t>
  </si>
  <si>
    <t>賀琛</t>
  </si>
  <si>
    <t>蕭洽</t>
  </si>
  <si>
    <t>蕭暠</t>
  </si>
  <si>
    <t>郗徽</t>
  </si>
  <si>
    <t>沈旋</t>
  </si>
  <si>
    <t>蕭景</t>
  </si>
  <si>
    <t>王志</t>
  </si>
  <si>
    <t>江禄</t>
  </si>
  <si>
    <t>王瞻</t>
  </si>
  <si>
    <t>康絢</t>
  </si>
  <si>
    <t>庾域</t>
  </si>
  <si>
    <t>柳忱</t>
  </si>
  <si>
    <t>韋叡</t>
  </si>
  <si>
    <t>殷叡</t>
  </si>
  <si>
    <t>韋正</t>
  </si>
  <si>
    <t>韋稜</t>
  </si>
  <si>
    <t>韋黯</t>
  </si>
  <si>
    <t>韋愛</t>
  </si>
  <si>
    <t>謝朏</t>
  </si>
  <si>
    <t>謝覽</t>
  </si>
  <si>
    <t>王亮</t>
  </si>
  <si>
    <t>王瑩</t>
  </si>
  <si>
    <t>賀紇</t>
  </si>
  <si>
    <t>段琛</t>
  </si>
  <si>
    <t>齊粹</t>
  </si>
  <si>
    <t>鄭潁</t>
  </si>
  <si>
    <t>王顯</t>
  </si>
  <si>
    <t>徐謇</t>
  </si>
  <si>
    <t>周澹</t>
  </si>
  <si>
    <t>鄭昞</t>
  </si>
  <si>
    <t>耿玄</t>
  </si>
  <si>
    <t>晁崇</t>
  </si>
  <si>
    <t>段霸</t>
  </si>
  <si>
    <t>眭夸</t>
  </si>
  <si>
    <t>趙黑</t>
  </si>
  <si>
    <t>孫小</t>
  </si>
  <si>
    <t>李璵</t>
  </si>
  <si>
    <t>李渾</t>
  </si>
  <si>
    <t>金祚</t>
  </si>
  <si>
    <t>薛琡</t>
  </si>
  <si>
    <t>高慎</t>
  </si>
  <si>
    <t>唐翼</t>
  </si>
  <si>
    <t>唐永</t>
  </si>
  <si>
    <t>鄭悅</t>
  </si>
  <si>
    <t>毛暢</t>
  </si>
  <si>
    <t>鄭宵</t>
  </si>
  <si>
    <t>寇猛</t>
  </si>
  <si>
    <t>封津</t>
  </si>
  <si>
    <t>趙脩</t>
  </si>
  <si>
    <t>敬珍</t>
  </si>
  <si>
    <t>鄭略</t>
  </si>
  <si>
    <t>韓播</t>
  </si>
  <si>
    <t>段紛</t>
  </si>
  <si>
    <t>薛憕</t>
  </si>
  <si>
    <t>薛謹</t>
  </si>
  <si>
    <t>陳忻</t>
  </si>
  <si>
    <t>唐瑾</t>
  </si>
  <si>
    <t>洗挺</t>
  </si>
  <si>
    <t>趙革</t>
  </si>
  <si>
    <t>常珍</t>
  </si>
  <si>
    <t>仇儼</t>
  </si>
  <si>
    <t>宗愛</t>
  </si>
  <si>
    <t>侯詳</t>
  </si>
  <si>
    <t>侯剛</t>
  </si>
  <si>
    <t>劉冑</t>
  </si>
  <si>
    <t>茹皓</t>
  </si>
  <si>
    <t>封憑</t>
  </si>
  <si>
    <t>平季</t>
  </si>
  <si>
    <t>陽撝</t>
  </si>
  <si>
    <t>邢昕</t>
  </si>
  <si>
    <t>封肅</t>
  </si>
  <si>
    <t>韋祉</t>
  </si>
  <si>
    <t>嚴季</t>
  </si>
  <si>
    <t>宋景</t>
  </si>
  <si>
    <t>路慶</t>
  </si>
  <si>
    <t>趙霸</t>
  </si>
  <si>
    <t>宋紀</t>
  </si>
  <si>
    <t>宋謨</t>
  </si>
  <si>
    <t>胡泥</t>
  </si>
  <si>
    <t>宋欽</t>
  </si>
  <si>
    <t>蘇淑</t>
  </si>
  <si>
    <t>羊敦</t>
  </si>
  <si>
    <t>裴佗</t>
  </si>
  <si>
    <t>杜纂</t>
  </si>
  <si>
    <t>路邕</t>
  </si>
  <si>
    <t>宋瓊</t>
  </si>
  <si>
    <t>鹿生</t>
  </si>
  <si>
    <t>齊健</t>
  </si>
  <si>
    <t>邢臧</t>
  </si>
  <si>
    <t>趙慮</t>
  </si>
  <si>
    <t>孟鸞</t>
  </si>
  <si>
    <t>崔習</t>
  </si>
  <si>
    <t>成軌</t>
  </si>
  <si>
    <t>賈粲</t>
  </si>
  <si>
    <t>抱嶷</t>
  </si>
  <si>
    <t>劇鵬</t>
  </si>
  <si>
    <t>趙熾</t>
  </si>
  <si>
    <t>袁泌</t>
  </si>
  <si>
    <t>谷楷</t>
  </si>
  <si>
    <t>羊祉</t>
  </si>
  <si>
    <t>婁提</t>
  </si>
  <si>
    <t>汲固</t>
  </si>
  <si>
    <t>徐唐</t>
  </si>
  <si>
    <t>于簡</t>
  </si>
  <si>
    <t>倉跋</t>
  </si>
  <si>
    <t>李熙</t>
  </si>
  <si>
    <t>柳懿</t>
  </si>
  <si>
    <t>楊風</t>
  </si>
  <si>
    <t>毛脩</t>
  </si>
  <si>
    <t>姚宏</t>
  </si>
  <si>
    <t>王虯</t>
  </si>
  <si>
    <t>蕭愷</t>
  </si>
  <si>
    <t>魏處</t>
  </si>
  <si>
    <t>孫謙</t>
  </si>
  <si>
    <t>伏暅</t>
  </si>
  <si>
    <t>于婆</t>
  </si>
  <si>
    <t>何遠</t>
  </si>
  <si>
    <t>于烈</t>
  </si>
  <si>
    <t>元順</t>
  </si>
  <si>
    <t>王通</t>
  </si>
  <si>
    <t>沈衆</t>
  </si>
  <si>
    <t>宋愔</t>
  </si>
  <si>
    <t>李翻</t>
  </si>
  <si>
    <t>唐繇</t>
  </si>
  <si>
    <t>陸詡</t>
  </si>
  <si>
    <t>周迪</t>
  </si>
  <si>
    <t>源延</t>
  </si>
  <si>
    <t>高盛</t>
  </si>
  <si>
    <t>源奐</t>
  </si>
  <si>
    <t>源榮</t>
  </si>
  <si>
    <t>陸旭</t>
  </si>
  <si>
    <t>陸彌</t>
  </si>
  <si>
    <t>陸歸</t>
  </si>
  <si>
    <t>于提</t>
  </si>
  <si>
    <t>崔辨</t>
  </si>
  <si>
    <t>王盟</t>
  </si>
  <si>
    <t>竇略</t>
  </si>
  <si>
    <t>彭樂</t>
  </si>
  <si>
    <t>蕭樛</t>
  </si>
  <si>
    <t>邢才</t>
  </si>
  <si>
    <t>宋機</t>
  </si>
  <si>
    <t>蕭特</t>
  </si>
  <si>
    <t>景曜</t>
  </si>
  <si>
    <t>丁和</t>
  </si>
  <si>
    <t>婁起</t>
  </si>
  <si>
    <t>劉翐</t>
  </si>
  <si>
    <t>孔陵</t>
  </si>
  <si>
    <t>宋巖</t>
  </si>
  <si>
    <t>宋蔭</t>
  </si>
  <si>
    <t>孫盪</t>
  </si>
  <si>
    <t>奉恬</t>
  </si>
  <si>
    <t>蕭橋</t>
  </si>
  <si>
    <t>強虯</t>
  </si>
  <si>
    <t>翟鴻</t>
  </si>
  <si>
    <t>蕭斆</t>
  </si>
  <si>
    <t>柳括</t>
  </si>
  <si>
    <t>陸突</t>
  </si>
  <si>
    <t>陸引</t>
  </si>
  <si>
    <t>陸幹</t>
  </si>
  <si>
    <t>劉訏</t>
  </si>
  <si>
    <t>刁楷</t>
  </si>
  <si>
    <t>刁整</t>
  </si>
  <si>
    <t>刁遵</t>
  </si>
  <si>
    <t>刁雍</t>
  </si>
  <si>
    <t>蘇湛</t>
  </si>
  <si>
    <t>蘇亮</t>
  </si>
  <si>
    <t>蘇協</t>
  </si>
  <si>
    <t>張盾</t>
  </si>
  <si>
    <t>關朗</t>
  </si>
  <si>
    <t>謝僑</t>
  </si>
  <si>
    <t>謝璟</t>
  </si>
  <si>
    <t>蕭密</t>
  </si>
  <si>
    <t>泉企</t>
  </si>
  <si>
    <t>孫搴</t>
  </si>
  <si>
    <t>蕭退</t>
  </si>
  <si>
    <t>許惇</t>
  </si>
  <si>
    <t>江旰</t>
  </si>
  <si>
    <t>寇洛</t>
  </si>
  <si>
    <t>刁沖</t>
  </si>
  <si>
    <t>張幸</t>
  </si>
  <si>
    <t>到藎</t>
  </si>
  <si>
    <t>庾蓽</t>
  </si>
  <si>
    <t>李拻</t>
  </si>
  <si>
    <t>楊湋</t>
  </si>
  <si>
    <t>白邕</t>
  </si>
  <si>
    <t>崔合</t>
  </si>
  <si>
    <t>裴種</t>
  </si>
  <si>
    <t>裴嵩</t>
  </si>
  <si>
    <t>源徽</t>
  </si>
  <si>
    <t>到鏡</t>
  </si>
  <si>
    <t>源規</t>
  </si>
  <si>
    <t>徐悱</t>
  </si>
  <si>
    <t>尉景</t>
  </si>
  <si>
    <t>元翊</t>
  </si>
  <si>
    <t>房裕</t>
  </si>
  <si>
    <t>謝札</t>
  </si>
  <si>
    <t>朱卓</t>
  </si>
  <si>
    <t>朱禹</t>
  </si>
  <si>
    <t>劉昭</t>
  </si>
  <si>
    <t>袁峻</t>
  </si>
  <si>
    <t>到沆</t>
  </si>
  <si>
    <t>袁颺</t>
  </si>
  <si>
    <t>路綽</t>
  </si>
  <si>
    <t>段粲</t>
  </si>
  <si>
    <t>閭辰</t>
  </si>
  <si>
    <t>閭紇</t>
  </si>
  <si>
    <t>閭染</t>
  </si>
  <si>
    <t>閭惠</t>
  </si>
  <si>
    <t>曹泥</t>
  </si>
  <si>
    <t>元盛</t>
  </si>
  <si>
    <t>大馮</t>
  </si>
  <si>
    <t>李奬</t>
  </si>
  <si>
    <t>李嬪</t>
  </si>
  <si>
    <t>李畎</t>
  </si>
  <si>
    <t>李畟</t>
  </si>
  <si>
    <t>晁暉</t>
  </si>
  <si>
    <t>賀真</t>
  </si>
  <si>
    <t>祖慎</t>
  </si>
  <si>
    <t>董虬</t>
  </si>
  <si>
    <t>桓和</t>
  </si>
  <si>
    <t>陳刃</t>
  </si>
  <si>
    <t>成洪</t>
  </si>
  <si>
    <t>陽介</t>
  </si>
  <si>
    <t>胡真</t>
  </si>
  <si>
    <t>陽貞</t>
  </si>
  <si>
    <t>惠臶</t>
  </si>
  <si>
    <t>仲慎</t>
  </si>
  <si>
    <t>尉儉</t>
  </si>
  <si>
    <t>尉觀</t>
  </si>
  <si>
    <t>鄧顥</t>
  </si>
  <si>
    <t>敖曹</t>
  </si>
  <si>
    <t>元均</t>
  </si>
  <si>
    <t>元篤</t>
  </si>
  <si>
    <t>檀江</t>
  </si>
  <si>
    <t>僧强</t>
  </si>
  <si>
    <t>楊猛</t>
  </si>
  <si>
    <t>僧暹</t>
  </si>
  <si>
    <t>蘇稚</t>
  </si>
  <si>
    <t>平延</t>
  </si>
  <si>
    <t>綦辰</t>
  </si>
  <si>
    <t>楊㬓</t>
  </si>
  <si>
    <t>辛懿</t>
  </si>
  <si>
    <t>辛休</t>
  </si>
  <si>
    <t>檐桁</t>
  </si>
  <si>
    <t>平視</t>
  </si>
  <si>
    <t>高琨</t>
  </si>
  <si>
    <t>孫神</t>
  </si>
  <si>
    <t>元偃</t>
  </si>
  <si>
    <t>元剛</t>
  </si>
  <si>
    <t>成興</t>
  </si>
  <si>
    <t>馮崇</t>
  </si>
  <si>
    <t>裴含</t>
  </si>
  <si>
    <t>侯奫</t>
  </si>
  <si>
    <t>姜喜</t>
  </si>
  <si>
    <t>姜律</t>
  </si>
  <si>
    <t>孔鯉</t>
  </si>
  <si>
    <t>蕭滂</t>
  </si>
  <si>
    <t>孔岱</t>
  </si>
  <si>
    <t>孔滔</t>
  </si>
  <si>
    <t>奉範</t>
  </si>
  <si>
    <t>辛匡</t>
  </si>
  <si>
    <t>辛烈</t>
  </si>
  <si>
    <t>辛賁</t>
  </si>
  <si>
    <t>辛琨</t>
  </si>
  <si>
    <t>張伊</t>
  </si>
  <si>
    <t>張睪</t>
  </si>
  <si>
    <t>伏捶</t>
  </si>
  <si>
    <t>何瑴</t>
  </si>
  <si>
    <t>傅諝</t>
  </si>
  <si>
    <t>馮冏</t>
  </si>
  <si>
    <t>蕭虔</t>
  </si>
  <si>
    <t>閭延</t>
  </si>
  <si>
    <t>杜粲</t>
  </si>
  <si>
    <t>蕭雲</t>
  </si>
  <si>
    <t>元贊</t>
  </si>
  <si>
    <t>陰貞</t>
  </si>
  <si>
    <t>何撰</t>
  </si>
  <si>
    <t>何曠</t>
  </si>
  <si>
    <t>白澤</t>
  </si>
  <si>
    <t>元逞</t>
  </si>
  <si>
    <t>元攸</t>
  </si>
  <si>
    <t>杜晉</t>
  </si>
  <si>
    <t>杜巘</t>
  </si>
  <si>
    <t>杜岑</t>
  </si>
  <si>
    <t>杜嶷</t>
  </si>
  <si>
    <t>元祚</t>
  </si>
  <si>
    <t>源紹</t>
  </si>
  <si>
    <t>杜嵸</t>
  </si>
  <si>
    <t>醜提</t>
  </si>
  <si>
    <t>蕭恬</t>
  </si>
  <si>
    <t>穆栗</t>
  </si>
  <si>
    <t>梁循</t>
  </si>
  <si>
    <t>蘭裕</t>
  </si>
  <si>
    <t>蕭護</t>
  </si>
  <si>
    <t>裴畿</t>
  </si>
  <si>
    <t>褚光</t>
  </si>
  <si>
    <t>褚冕</t>
  </si>
  <si>
    <t>角念</t>
  </si>
  <si>
    <t>許被</t>
  </si>
  <si>
    <t>孫寳</t>
  </si>
  <si>
    <t>謝挺</t>
  </si>
  <si>
    <t>費合</t>
  </si>
  <si>
    <t>莫勇</t>
  </si>
  <si>
    <t>祖惠</t>
  </si>
  <si>
    <t>莊鐵</t>
  </si>
  <si>
    <t>刁戍</t>
  </si>
  <si>
    <t>刁欽</t>
  </si>
  <si>
    <t>竇雙</t>
  </si>
  <si>
    <t>苟資</t>
  </si>
  <si>
    <t>苟養</t>
  </si>
  <si>
    <t>苟愷</t>
  </si>
  <si>
    <t>呂肥</t>
  </si>
  <si>
    <t>虞暠</t>
  </si>
  <si>
    <t>蕭鄰</t>
  </si>
  <si>
    <t>穆敦</t>
  </si>
  <si>
    <t>蕭玩</t>
  </si>
  <si>
    <t>法馨</t>
  </si>
  <si>
    <t>裴袖</t>
  </si>
  <si>
    <t>裴瑩</t>
  </si>
  <si>
    <t>侯標</t>
  </si>
  <si>
    <t>元頵</t>
  </si>
  <si>
    <t>潘敞</t>
  </si>
  <si>
    <t>裴崧</t>
  </si>
  <si>
    <t>爨瓚</t>
  </si>
  <si>
    <t>崔史</t>
  </si>
  <si>
    <t>崔盛</t>
  </si>
  <si>
    <t>崔遭</t>
  </si>
  <si>
    <t>裴斌</t>
  </si>
  <si>
    <t>辛馥</t>
  </si>
  <si>
    <t>程保</t>
  </si>
  <si>
    <t>董爾</t>
  </si>
  <si>
    <t>蕭及</t>
  </si>
  <si>
    <t>蕭循</t>
  </si>
  <si>
    <t>尉那</t>
  </si>
  <si>
    <t>周豆</t>
  </si>
  <si>
    <t>萬真</t>
  </si>
  <si>
    <t>萬振</t>
  </si>
  <si>
    <t>晉鴻</t>
  </si>
  <si>
    <t>元述</t>
  </si>
  <si>
    <t>元遠</t>
  </si>
  <si>
    <t>來亮</t>
  </si>
  <si>
    <t>元郁</t>
  </si>
  <si>
    <t>侯叡</t>
  </si>
  <si>
    <t>鄧獻</t>
  </si>
  <si>
    <t>景欣</t>
  </si>
  <si>
    <t>鄧權</t>
  </si>
  <si>
    <t>成慶</t>
  </si>
  <si>
    <t>彭雋</t>
  </si>
  <si>
    <t>奚延</t>
  </si>
  <si>
    <t>庾陵</t>
  </si>
  <si>
    <t>穆朏</t>
  </si>
  <si>
    <t>穆良</t>
  </si>
  <si>
    <t>穆吐</t>
  </si>
  <si>
    <t>徐怦</t>
  </si>
  <si>
    <t>徐驎</t>
  </si>
  <si>
    <t>穆純</t>
  </si>
  <si>
    <t>元業</t>
  </si>
  <si>
    <t>元緒</t>
  </si>
  <si>
    <t>穆氏</t>
  </si>
  <si>
    <t>房毓</t>
  </si>
  <si>
    <t>宿倪</t>
  </si>
  <si>
    <t>封施</t>
  </si>
  <si>
    <t>封盛</t>
  </si>
  <si>
    <t>封鑒</t>
  </si>
  <si>
    <t>封放</t>
  </si>
  <si>
    <t>苻昇</t>
  </si>
  <si>
    <t>崔拯</t>
  </si>
  <si>
    <t>崔叡</t>
  </si>
  <si>
    <t>殷晏</t>
  </si>
  <si>
    <t>元譚</t>
  </si>
  <si>
    <t>段育</t>
  </si>
  <si>
    <t>鄧纂</t>
  </si>
  <si>
    <t>鄧怡</t>
  </si>
  <si>
    <t>文重</t>
  </si>
  <si>
    <t>張那</t>
  </si>
  <si>
    <t>劉犍</t>
  </si>
  <si>
    <t>閭氏</t>
  </si>
  <si>
    <t>元亶</t>
  </si>
  <si>
    <t>甄凝</t>
  </si>
  <si>
    <t>王巢</t>
  </si>
  <si>
    <t>傅秉</t>
  </si>
  <si>
    <t>魯安</t>
  </si>
  <si>
    <t>羊瑩</t>
  </si>
  <si>
    <t>大臨</t>
  </si>
  <si>
    <t>鮑砰</t>
  </si>
  <si>
    <t>元紀</t>
  </si>
  <si>
    <t>元悲</t>
  </si>
  <si>
    <t>元淑</t>
  </si>
  <si>
    <t>麻拱</t>
  </si>
  <si>
    <t>黄他</t>
  </si>
  <si>
    <t>黄叢</t>
  </si>
  <si>
    <t>卜胡</t>
  </si>
  <si>
    <t>穆巖</t>
  </si>
  <si>
    <t>謝罕</t>
  </si>
  <si>
    <t>來提</t>
  </si>
  <si>
    <t>於于</t>
  </si>
  <si>
    <t>傅岐</t>
  </si>
  <si>
    <t>孔華</t>
  </si>
  <si>
    <t>韋楷</t>
  </si>
  <si>
    <t>莫顯</t>
  </si>
  <si>
    <t>馮聿</t>
  </si>
  <si>
    <t>嚴亶</t>
  </si>
  <si>
    <t>馮邈</t>
  </si>
  <si>
    <t>元暢</t>
  </si>
  <si>
    <t>薛陶</t>
  </si>
  <si>
    <t>劉婁</t>
  </si>
  <si>
    <t>地萬</t>
  </si>
  <si>
    <t>刁彌</t>
  </si>
  <si>
    <t>刁肅</t>
  </si>
  <si>
    <t>刁融</t>
  </si>
  <si>
    <t>刁獻</t>
  </si>
  <si>
    <t>刁紹</t>
  </si>
  <si>
    <t>刁纂</t>
  </si>
  <si>
    <t>刁尚</t>
  </si>
  <si>
    <t>蒙遜</t>
  </si>
  <si>
    <t>科羅</t>
  </si>
  <si>
    <t>酈嵩</t>
  </si>
  <si>
    <t>酈夔</t>
  </si>
  <si>
    <t>酈紹</t>
  </si>
  <si>
    <t>魏光</t>
  </si>
  <si>
    <t>元亘</t>
  </si>
  <si>
    <t>元泰</t>
  </si>
  <si>
    <t>韋逵</t>
  </si>
  <si>
    <t>崔綽</t>
  </si>
  <si>
    <t>齊琰</t>
  </si>
  <si>
    <t>宋洽</t>
  </si>
  <si>
    <t>穆觀</t>
  </si>
  <si>
    <t>劉瑴</t>
  </si>
  <si>
    <t>蕭介</t>
  </si>
  <si>
    <t>柳卓</t>
  </si>
  <si>
    <t>柳緝</t>
  </si>
  <si>
    <t>褚球</t>
  </si>
  <si>
    <t>劉覽</t>
  </si>
  <si>
    <t>蕭幾</t>
  </si>
  <si>
    <t>裴沖</t>
  </si>
  <si>
    <t>宗夬</t>
  </si>
  <si>
    <t>柳憑</t>
  </si>
  <si>
    <t>柳平</t>
  </si>
  <si>
    <t>陸卬</t>
  </si>
  <si>
    <t>呂光</t>
  </si>
  <si>
    <t>楊桓</t>
  </si>
  <si>
    <t>孔僉</t>
  </si>
  <si>
    <t>呂纂</t>
  </si>
  <si>
    <t>皇侃</t>
  </si>
  <si>
    <t>裴鍾</t>
  </si>
  <si>
    <t>崔琨</t>
  </si>
  <si>
    <t>崔鬱</t>
  </si>
  <si>
    <t>柳奮</t>
  </si>
  <si>
    <t>鄭簡</t>
  </si>
  <si>
    <t>唐純</t>
  </si>
  <si>
    <t>唐褒</t>
  </si>
  <si>
    <t>敬頻</t>
  </si>
  <si>
    <t>敬歸</t>
  </si>
  <si>
    <t>史瓖</t>
  </si>
  <si>
    <t>辛猷</t>
  </si>
  <si>
    <t>辛顏</t>
  </si>
  <si>
    <t>臧厥</t>
  </si>
  <si>
    <t>羊鵾</t>
  </si>
  <si>
    <t>柳傑</t>
  </si>
  <si>
    <t>裴慬</t>
  </si>
  <si>
    <t>臧盾</t>
  </si>
  <si>
    <t>王揖</t>
  </si>
  <si>
    <t>羊侃</t>
  </si>
  <si>
    <t>辛某</t>
  </si>
  <si>
    <t>裴涉</t>
  </si>
  <si>
    <t>賀歸</t>
  </si>
  <si>
    <t>元悝</t>
  </si>
  <si>
    <t>羊鷟</t>
  </si>
  <si>
    <t>元獻</t>
  </si>
  <si>
    <t>元邕</t>
  </si>
  <si>
    <t>元俊</t>
  </si>
  <si>
    <t>元提</t>
  </si>
  <si>
    <t>鄭籍</t>
  </si>
  <si>
    <t>元爪</t>
  </si>
  <si>
    <t>元沖</t>
  </si>
  <si>
    <t>裴舍</t>
  </si>
  <si>
    <t>元僖</t>
  </si>
  <si>
    <t>泉岳</t>
  </si>
  <si>
    <t>蕭憑</t>
  </si>
  <si>
    <t>裴惔</t>
  </si>
  <si>
    <t>羊默</t>
  </si>
  <si>
    <t>羊忱</t>
  </si>
  <si>
    <t>桓誕</t>
  </si>
  <si>
    <t>羊給</t>
  </si>
  <si>
    <t>羊元</t>
  </si>
  <si>
    <t>怡寬</t>
  </si>
  <si>
    <t>彭羣</t>
  </si>
  <si>
    <t>傅彝</t>
  </si>
  <si>
    <t>元洋</t>
  </si>
  <si>
    <t>趙隗</t>
  </si>
  <si>
    <t>羊球</t>
  </si>
  <si>
    <t>傅執</t>
  </si>
  <si>
    <t>元昶</t>
  </si>
  <si>
    <t>裴欣</t>
  </si>
  <si>
    <t>臧稜</t>
  </si>
  <si>
    <t>范抗</t>
  </si>
  <si>
    <t>游矯</t>
  </si>
  <si>
    <t>游幼</t>
  </si>
  <si>
    <t>伊蘭</t>
  </si>
  <si>
    <t>蕭序</t>
  </si>
  <si>
    <t>法慶</t>
  </si>
  <si>
    <t>元恌</t>
  </si>
  <si>
    <t>慕璝</t>
  </si>
  <si>
    <t>于須</t>
  </si>
  <si>
    <t>于敦</t>
  </si>
  <si>
    <t>元襲</t>
  </si>
  <si>
    <t>裴髦</t>
  </si>
  <si>
    <t>裴猗</t>
  </si>
  <si>
    <t>劉莠</t>
  </si>
  <si>
    <t>羊亮</t>
  </si>
  <si>
    <t>蘭京</t>
  </si>
  <si>
    <t>于慶</t>
  </si>
  <si>
    <t>陸納</t>
  </si>
  <si>
    <t>陸緝</t>
  </si>
  <si>
    <t>穆顓</t>
  </si>
  <si>
    <t>元祜</t>
  </si>
  <si>
    <t>趙朗</t>
  </si>
  <si>
    <t>李幾</t>
  </si>
  <si>
    <t>於中</t>
  </si>
  <si>
    <t>趙稜</t>
  </si>
  <si>
    <t>趙草</t>
  </si>
  <si>
    <t>辛深</t>
  </si>
  <si>
    <t>辛顯</t>
  </si>
  <si>
    <t>郭肆</t>
  </si>
  <si>
    <t>郭駱</t>
  </si>
  <si>
    <t>蕭勤</t>
  </si>
  <si>
    <t>柳勰</t>
  </si>
  <si>
    <t>鄧彥</t>
  </si>
  <si>
    <t>鄧誕</t>
  </si>
  <si>
    <t>元稚</t>
  </si>
  <si>
    <t>蕭權</t>
  </si>
  <si>
    <t>魏悅</t>
  </si>
  <si>
    <t>吳藏</t>
  </si>
  <si>
    <t>高兒</t>
  </si>
  <si>
    <t>呂舍</t>
  </si>
  <si>
    <t>地於</t>
  </si>
  <si>
    <t>元延</t>
  </si>
  <si>
    <t>姜素</t>
  </si>
  <si>
    <t>奚拔</t>
  </si>
  <si>
    <t>奚直</t>
  </si>
  <si>
    <t>韋臧</t>
  </si>
  <si>
    <t>于祇</t>
  </si>
  <si>
    <t>于礫</t>
  </si>
  <si>
    <t>韋質</t>
  </si>
  <si>
    <t>郎智</t>
  </si>
  <si>
    <t>韓樓</t>
  </si>
  <si>
    <t>鄧繕</t>
  </si>
  <si>
    <t>和毗</t>
  </si>
  <si>
    <t>和天</t>
  </si>
  <si>
    <t>元馗</t>
  </si>
  <si>
    <t>周步</t>
  </si>
  <si>
    <t>周千</t>
  </si>
  <si>
    <t>阮氏</t>
  </si>
  <si>
    <t>馬廣</t>
  </si>
  <si>
    <t>酈通</t>
  </si>
  <si>
    <t>齊澄</t>
  </si>
  <si>
    <t>趙靜</t>
  </si>
  <si>
    <t>元謙</t>
  </si>
  <si>
    <t>楊國</t>
  </si>
  <si>
    <t>高表</t>
  </si>
  <si>
    <t>高衡</t>
  </si>
  <si>
    <t>高飜</t>
  </si>
  <si>
    <t>房倫</t>
  </si>
  <si>
    <t>杜亮</t>
  </si>
  <si>
    <t>李虔</t>
  </si>
  <si>
    <t>孫掩</t>
  </si>
  <si>
    <t>郎孤</t>
  </si>
  <si>
    <t>孟斌</t>
  </si>
  <si>
    <t>孔雀</t>
  </si>
  <si>
    <t>婁須</t>
  </si>
  <si>
    <t>張儵</t>
  </si>
  <si>
    <t>李研</t>
  </si>
  <si>
    <t>丁建</t>
  </si>
  <si>
    <t>元釗</t>
  </si>
  <si>
    <t>李諺</t>
  </si>
  <si>
    <t>李休</t>
  </si>
  <si>
    <t>高顥</t>
  </si>
  <si>
    <t>宗舒</t>
  </si>
  <si>
    <t>裴夙</t>
  </si>
  <si>
    <t>庫結</t>
  </si>
  <si>
    <t>裴瑾</t>
  </si>
  <si>
    <t>任褒</t>
  </si>
  <si>
    <t>支酉</t>
  </si>
  <si>
    <t>薛拔</t>
  </si>
  <si>
    <t>賈執</t>
  </si>
  <si>
    <t>賈肇</t>
  </si>
  <si>
    <t>汪僧</t>
  </si>
  <si>
    <t>戚袞</t>
  </si>
  <si>
    <t>蔣湛</t>
  </si>
  <si>
    <t>房項</t>
  </si>
  <si>
    <t>嚴愷</t>
  </si>
  <si>
    <t>虞檢</t>
  </si>
  <si>
    <t>褚麡</t>
  </si>
  <si>
    <t>褚向</t>
  </si>
  <si>
    <t>褚澐</t>
  </si>
  <si>
    <t>姚菩</t>
  </si>
  <si>
    <t>伏念</t>
  </si>
  <si>
    <t>伊謂</t>
  </si>
  <si>
    <t>岑昶</t>
  </si>
  <si>
    <t>楊懿</t>
  </si>
  <si>
    <t>裴鑒</t>
  </si>
  <si>
    <t>裴軌</t>
  </si>
  <si>
    <t>劉軫</t>
  </si>
  <si>
    <t>周遷</t>
  </si>
  <si>
    <t>烏渥</t>
  </si>
  <si>
    <t>寶志</t>
  </si>
  <si>
    <t>巢猗</t>
  </si>
  <si>
    <t>元繫</t>
  </si>
  <si>
    <t>元永</t>
  </si>
  <si>
    <t>忱約</t>
  </si>
  <si>
    <t>敬翔</t>
  </si>
  <si>
    <t>明粲</t>
  </si>
  <si>
    <t>朱史</t>
  </si>
  <si>
    <t>涉圭</t>
  </si>
  <si>
    <t>沮渠</t>
  </si>
  <si>
    <t>符沖</t>
  </si>
  <si>
    <t>沒根</t>
  </si>
  <si>
    <t>柳恢</t>
  </si>
  <si>
    <t>劉被</t>
  </si>
  <si>
    <t>元寧</t>
  </si>
  <si>
    <t>齊代</t>
  </si>
  <si>
    <t>牟提</t>
  </si>
  <si>
    <t>叔明</t>
  </si>
  <si>
    <t>駕瑒</t>
  </si>
  <si>
    <t>封鐵</t>
  </si>
  <si>
    <t>崔襲</t>
  </si>
  <si>
    <t>崔演</t>
  </si>
  <si>
    <t>屋擊</t>
  </si>
  <si>
    <t>蕭歡</t>
  </si>
  <si>
    <t>竇甝</t>
  </si>
  <si>
    <t>敬宗</t>
  </si>
  <si>
    <t>尉建</t>
  </si>
  <si>
    <t>封禮</t>
  </si>
  <si>
    <t>賈梲</t>
  </si>
  <si>
    <t>封眞</t>
  </si>
  <si>
    <t>封撥</t>
  </si>
  <si>
    <t>封延</t>
  </si>
  <si>
    <t>封回</t>
  </si>
  <si>
    <t>寇提</t>
  </si>
  <si>
    <t>什歸</t>
  </si>
  <si>
    <t>竇毅</t>
  </si>
  <si>
    <t>胥午</t>
  </si>
  <si>
    <t>惠臻</t>
  </si>
  <si>
    <t>惠生</t>
  </si>
  <si>
    <t>孫顥</t>
  </si>
  <si>
    <t>荀瓊</t>
  </si>
  <si>
    <t>張卷</t>
  </si>
  <si>
    <t>安?</t>
  </si>
  <si>
    <t>喬寧</t>
  </si>
  <si>
    <t>和突</t>
  </si>
  <si>
    <t>和安</t>
  </si>
  <si>
    <t>賀季</t>
  </si>
  <si>
    <t>賀翊</t>
  </si>
  <si>
    <t>賀詡</t>
  </si>
  <si>
    <t>去居</t>
  </si>
  <si>
    <t>路纂</t>
  </si>
  <si>
    <t>陸汎</t>
  </si>
  <si>
    <t>沈續</t>
  </si>
  <si>
    <t>黄國</t>
  </si>
  <si>
    <t>虞權</t>
  </si>
  <si>
    <t>賀淹</t>
  </si>
  <si>
    <t>元楨</t>
  </si>
  <si>
    <t>魏勤</t>
  </si>
  <si>
    <t>馮闡</t>
  </si>
  <si>
    <t>阮詮</t>
  </si>
  <si>
    <t>于若</t>
  </si>
  <si>
    <t>蔡履</t>
  </si>
  <si>
    <t>史遵</t>
  </si>
  <si>
    <t>常坦</t>
  </si>
  <si>
    <t>鄧羨</t>
  </si>
  <si>
    <t>封壽</t>
  </si>
  <si>
    <t>安聰</t>
  </si>
  <si>
    <t>蕭遊</t>
  </si>
  <si>
    <t>安蕯</t>
  </si>
  <si>
    <t>劉冉</t>
  </si>
  <si>
    <t>郞基</t>
  </si>
  <si>
    <t>韋尼</t>
  </si>
  <si>
    <t>帛震</t>
  </si>
  <si>
    <t>史灌</t>
  </si>
  <si>
    <t>登注</t>
  </si>
  <si>
    <t>崔鵾</t>
  </si>
  <si>
    <t>韋警</t>
  </si>
  <si>
    <t>崔禕</t>
  </si>
  <si>
    <t>顧烜</t>
  </si>
  <si>
    <t>馮懷</t>
  </si>
  <si>
    <t>魯生</t>
  </si>
  <si>
    <t>鮑機</t>
  </si>
  <si>
    <t>荀斐</t>
  </si>
  <si>
    <t>沈彝</t>
  </si>
  <si>
    <t>庾岳</t>
  </si>
  <si>
    <t>殷渥</t>
  </si>
  <si>
    <t>羅結</t>
  </si>
  <si>
    <t>緯世</t>
  </si>
  <si>
    <t>臾駢</t>
  </si>
  <si>
    <t>范靖</t>
  </si>
  <si>
    <t>丘念</t>
  </si>
  <si>
    <t>徐桀</t>
  </si>
  <si>
    <t>駱裕</t>
  </si>
  <si>
    <t>楊臨</t>
  </si>
  <si>
    <t>裴會</t>
  </si>
  <si>
    <t>裴韜</t>
  </si>
  <si>
    <t>張求</t>
  </si>
  <si>
    <t>裴他</t>
  </si>
  <si>
    <t>元絜</t>
  </si>
  <si>
    <t>裴襲</t>
  </si>
  <si>
    <t>裴述</t>
  </si>
  <si>
    <t>代題</t>
  </si>
  <si>
    <t>裴受</t>
  </si>
  <si>
    <t>庾龍</t>
  </si>
  <si>
    <t>乙渾</t>
  </si>
  <si>
    <t>沈趨</t>
  </si>
  <si>
    <t>樂云</t>
  </si>
  <si>
    <t>裴謇</t>
  </si>
  <si>
    <t>殷構</t>
  </si>
  <si>
    <t>江兼</t>
  </si>
  <si>
    <t>傅弘</t>
  </si>
  <si>
    <t>謝褘</t>
  </si>
  <si>
    <t>王碧</t>
  </si>
  <si>
    <t>到沼</t>
  </si>
  <si>
    <t>褚游</t>
  </si>
  <si>
    <t>何撙</t>
  </si>
  <si>
    <t>劉芻</t>
  </si>
  <si>
    <t>蕭操</t>
  </si>
  <si>
    <t>蕭為</t>
  </si>
  <si>
    <t>鍾嶼</t>
  </si>
  <si>
    <t>庾粲</t>
  </si>
  <si>
    <t>庾敻</t>
  </si>
  <si>
    <t>乙拔</t>
  </si>
  <si>
    <t>孔乘</t>
  </si>
  <si>
    <t>史歸</t>
  </si>
  <si>
    <t>蕭獻</t>
  </si>
  <si>
    <t>茲父</t>
  </si>
  <si>
    <t>章直</t>
  </si>
  <si>
    <t>蕭娘</t>
  </si>
  <si>
    <t>毛瑗</t>
  </si>
  <si>
    <t>袁稜</t>
  </si>
  <si>
    <t>王幼</t>
  </si>
  <si>
    <t>王尚</t>
  </si>
  <si>
    <t>王始</t>
  </si>
  <si>
    <t>王午</t>
  </si>
  <si>
    <t>王據</t>
  </si>
  <si>
    <t>王蒲</t>
  </si>
  <si>
    <t>王誓</t>
  </si>
  <si>
    <t>王車</t>
  </si>
  <si>
    <t>田泓</t>
  </si>
  <si>
    <t>田歆</t>
  </si>
  <si>
    <t>田昻</t>
  </si>
  <si>
    <t>田密</t>
  </si>
  <si>
    <t>田勰</t>
  </si>
  <si>
    <t>甘苗</t>
  </si>
  <si>
    <t>姚璞</t>
  </si>
  <si>
    <t>乙璋</t>
  </si>
  <si>
    <t>陽璆</t>
  </si>
  <si>
    <t>毛瑾</t>
  </si>
  <si>
    <t>袁敳</t>
  </si>
  <si>
    <t>袁幾</t>
  </si>
  <si>
    <t>王末</t>
  </si>
  <si>
    <t>田瑤</t>
  </si>
  <si>
    <t>石成</t>
  </si>
  <si>
    <t>石廣</t>
  </si>
  <si>
    <t>石岳</t>
  </si>
  <si>
    <t>石寧</t>
  </si>
  <si>
    <t>石容</t>
  </si>
  <si>
    <t>石啓</t>
  </si>
  <si>
    <t>石可</t>
  </si>
  <si>
    <t>石朗</t>
  </si>
  <si>
    <t>沈統</t>
  </si>
  <si>
    <t>王皮</t>
  </si>
  <si>
    <t>田洛</t>
  </si>
  <si>
    <t>蘭全</t>
  </si>
  <si>
    <t>黨容</t>
  </si>
  <si>
    <t>光祚</t>
  </si>
  <si>
    <t>王獷</t>
  </si>
  <si>
    <t>沈懿</t>
  </si>
  <si>
    <t>王波</t>
  </si>
  <si>
    <t>王杼</t>
  </si>
  <si>
    <t>袁瑾</t>
  </si>
  <si>
    <t>沈寂</t>
  </si>
  <si>
    <t>藍諸</t>
  </si>
  <si>
    <t>王龕</t>
  </si>
  <si>
    <t>羅演</t>
  </si>
  <si>
    <t>翟傉</t>
  </si>
  <si>
    <t>羅崇</t>
  </si>
  <si>
    <t>任綜</t>
  </si>
  <si>
    <t>胡空</t>
  </si>
  <si>
    <t>苻昌</t>
  </si>
  <si>
    <t>苻宣</t>
  </si>
  <si>
    <t>若門</t>
  </si>
  <si>
    <t>苟長</t>
  </si>
  <si>
    <t>苟輔</t>
  </si>
  <si>
    <t>苟萇</t>
  </si>
  <si>
    <t>苟興</t>
  </si>
  <si>
    <t>胡睦</t>
  </si>
  <si>
    <t>苟池</t>
  </si>
  <si>
    <t>苟延</t>
  </si>
  <si>
    <t>苟氏</t>
  </si>
  <si>
    <t>艾朗</t>
  </si>
  <si>
    <t>苻良</t>
  </si>
  <si>
    <t>脩湛</t>
  </si>
  <si>
    <t>羅英</t>
  </si>
  <si>
    <t>羅述</t>
  </si>
  <si>
    <t>段羆</t>
  </si>
  <si>
    <t>平翰</t>
  </si>
  <si>
    <t>王魚</t>
  </si>
  <si>
    <t>王驎</t>
  </si>
  <si>
    <t>王邃</t>
  </si>
  <si>
    <t>檀隰</t>
  </si>
  <si>
    <t>王兗</t>
  </si>
  <si>
    <t>祝氏</t>
  </si>
  <si>
    <t>檀粲</t>
  </si>
  <si>
    <t>耿稚</t>
  </si>
  <si>
    <t>翟遼</t>
  </si>
  <si>
    <t>羌訓</t>
  </si>
  <si>
    <t>翟紹</t>
  </si>
  <si>
    <t>翟瑥</t>
  </si>
  <si>
    <t>翟爽</t>
  </si>
  <si>
    <t>翟楷</t>
  </si>
  <si>
    <t>耿訪</t>
  </si>
  <si>
    <t>翟勍</t>
  </si>
  <si>
    <t>殷羨</t>
  </si>
  <si>
    <t>白犢</t>
  </si>
  <si>
    <t>石琮</t>
  </si>
  <si>
    <t>石佗</t>
  </si>
  <si>
    <t>檀緒</t>
  </si>
  <si>
    <t>石瞻</t>
  </si>
  <si>
    <t>李粟</t>
  </si>
  <si>
    <t>費甝</t>
  </si>
  <si>
    <t>賀緌</t>
  </si>
  <si>
    <t>李沈</t>
  </si>
  <si>
    <t>賀述</t>
  </si>
  <si>
    <t>逢門</t>
  </si>
  <si>
    <t>侯暄</t>
  </si>
  <si>
    <t>陶景</t>
  </si>
  <si>
    <t>陶濬</t>
  </si>
  <si>
    <t>元佗</t>
  </si>
  <si>
    <t>顔協</t>
  </si>
  <si>
    <t>謝吴</t>
  </si>
  <si>
    <t>虞皭</t>
  </si>
  <si>
    <t>虞廣</t>
  </si>
  <si>
    <t>桓忻</t>
  </si>
  <si>
    <t>楊眺</t>
  </si>
  <si>
    <t>汎禮</t>
  </si>
  <si>
    <t>江避</t>
  </si>
  <si>
    <t>謝郁</t>
  </si>
  <si>
    <t>李醜</t>
  </si>
  <si>
    <t>謝纂</t>
  </si>
  <si>
    <t>郞椿</t>
  </si>
  <si>
    <t>蘭寶</t>
  </si>
  <si>
    <t>許周</t>
  </si>
  <si>
    <t>豎襄</t>
  </si>
  <si>
    <t>趙姬</t>
  </si>
  <si>
    <t>祁纎</t>
  </si>
  <si>
    <t>社拔</t>
  </si>
  <si>
    <t>社崘</t>
  </si>
  <si>
    <t>示發</t>
  </si>
  <si>
    <t>元瓜</t>
  </si>
  <si>
    <t>謝綽</t>
  </si>
  <si>
    <t>陳項</t>
  </si>
  <si>
    <t>霍雋</t>
  </si>
  <si>
    <t>麻瑤</t>
  </si>
  <si>
    <t>任莊</t>
  </si>
  <si>
    <t>梁繹</t>
  </si>
  <si>
    <t>元儁</t>
  </si>
  <si>
    <t>江强</t>
  </si>
  <si>
    <t>于亮</t>
  </si>
  <si>
    <t>王韻</t>
  </si>
  <si>
    <t>樊魯</t>
  </si>
  <si>
    <t>祖暅</t>
  </si>
  <si>
    <t>田防</t>
  </si>
  <si>
    <t>李眺</t>
  </si>
  <si>
    <t>江憼</t>
  </si>
  <si>
    <t>呂弘</t>
  </si>
  <si>
    <t>畢聰</t>
  </si>
  <si>
    <t>留忠</t>
  </si>
  <si>
    <t>申鍾</t>
  </si>
  <si>
    <t>申紹</t>
  </si>
  <si>
    <t>沈睦</t>
  </si>
  <si>
    <t>江愻</t>
  </si>
  <si>
    <t>白駒</t>
  </si>
  <si>
    <t>田褒</t>
  </si>
  <si>
    <t>冉良</t>
  </si>
  <si>
    <t>石光</t>
  </si>
  <si>
    <t>檀臻</t>
  </si>
  <si>
    <t>苻碩</t>
  </si>
  <si>
    <t>蘇碩</t>
  </si>
  <si>
    <t>石閔</t>
  </si>
  <si>
    <t>石聰</t>
  </si>
  <si>
    <t>白養</t>
  </si>
  <si>
    <t>皇璆</t>
  </si>
  <si>
    <t>周忸</t>
  </si>
  <si>
    <t>梁惡</t>
  </si>
  <si>
    <t>荀愷</t>
  </si>
  <si>
    <t>鮑畿</t>
  </si>
  <si>
    <t>蔡薳</t>
  </si>
  <si>
    <t>蕭佽</t>
  </si>
  <si>
    <t>楊聲</t>
  </si>
  <si>
    <t>蕭淑</t>
  </si>
  <si>
    <t>梅安</t>
  </si>
  <si>
    <t>梁話</t>
  </si>
  <si>
    <t>蕭綺</t>
  </si>
  <si>
    <t>江恕</t>
  </si>
  <si>
    <t>蕭誡</t>
  </si>
  <si>
    <t>楊鮓</t>
  </si>
  <si>
    <t>翾風</t>
  </si>
  <si>
    <t>郅輔</t>
  </si>
  <si>
    <t>石崇</t>
  </si>
  <si>
    <t>翟真</t>
  </si>
  <si>
    <t>江敳</t>
  </si>
  <si>
    <t>皮沈</t>
  </si>
  <si>
    <t>鍾岏</t>
  </si>
  <si>
    <t>朱閏</t>
  </si>
  <si>
    <t>奚收</t>
  </si>
  <si>
    <t>裴駿</t>
  </si>
  <si>
    <t>陳靖</t>
  </si>
  <si>
    <t>劉纘</t>
  </si>
  <si>
    <t>傅融</t>
  </si>
  <si>
    <t>傅永</t>
  </si>
  <si>
    <t>袁翻</t>
  </si>
  <si>
    <t>裴聿</t>
  </si>
  <si>
    <t>高聰</t>
  </si>
  <si>
    <t>甄密</t>
  </si>
  <si>
    <t>甄楷</t>
  </si>
  <si>
    <t>甄侃</t>
  </si>
  <si>
    <t>甄琛</t>
  </si>
  <si>
    <t>徐嗣</t>
  </si>
  <si>
    <t>崔亮</t>
  </si>
  <si>
    <t>邢虬</t>
  </si>
  <si>
    <t>崔模</t>
  </si>
  <si>
    <t>蕭曅</t>
  </si>
  <si>
    <t>裴約</t>
  </si>
  <si>
    <t>裴颺</t>
  </si>
  <si>
    <t>邢晏</t>
  </si>
  <si>
    <t>申纂</t>
  </si>
  <si>
    <t>蘇侃</t>
  </si>
  <si>
    <t>薛淵</t>
  </si>
  <si>
    <t>桓康</t>
  </si>
  <si>
    <t>焦度</t>
  </si>
  <si>
    <t>江謐</t>
  </si>
  <si>
    <t>蕭贊</t>
  </si>
  <si>
    <t>楊遁</t>
  </si>
  <si>
    <t>崔接</t>
  </si>
  <si>
    <t>何戢</t>
  </si>
  <si>
    <t>孔逷</t>
  </si>
  <si>
    <t>劉休</t>
  </si>
  <si>
    <t>沈沖</t>
  </si>
  <si>
    <t>高諒</t>
  </si>
  <si>
    <t>王翊</t>
  </si>
  <si>
    <t>崔楷</t>
  </si>
  <si>
    <t>辛穆</t>
  </si>
  <si>
    <t>杜銓</t>
  </si>
  <si>
    <t>竇熾</t>
  </si>
  <si>
    <t>姜儉</t>
  </si>
  <si>
    <t>劉晰</t>
  </si>
  <si>
    <t>蕭銶</t>
  </si>
  <si>
    <t>劉廞</t>
  </si>
  <si>
    <t>裴烱</t>
  </si>
  <si>
    <t>游肇</t>
  </si>
  <si>
    <t>到撝</t>
  </si>
  <si>
    <t>虞悰</t>
  </si>
  <si>
    <t>索敞</t>
  </si>
  <si>
    <t>宋稚</t>
  </si>
  <si>
    <t>宋繇</t>
  </si>
  <si>
    <t>呂顯</t>
  </si>
  <si>
    <t>皮喜</t>
  </si>
  <si>
    <t>尉羽</t>
  </si>
  <si>
    <t>劉祥</t>
  </si>
  <si>
    <t>李昞</t>
  </si>
  <si>
    <t>裴粲</t>
  </si>
  <si>
    <t>沈烱</t>
  </si>
  <si>
    <t>賀訥</t>
  </si>
  <si>
    <t>蕭鏗</t>
  </si>
  <si>
    <t>蕭鋒</t>
  </si>
  <si>
    <t>蕭鑑</t>
  </si>
  <si>
    <t>江斅</t>
  </si>
  <si>
    <t>梁穎</t>
  </si>
  <si>
    <t>韋朏</t>
  </si>
  <si>
    <t>韋纘</t>
  </si>
  <si>
    <t>江祏</t>
  </si>
  <si>
    <t>江祀</t>
  </si>
  <si>
    <t>韋儁</t>
  </si>
  <si>
    <t>費穆</t>
  </si>
  <si>
    <t>費於</t>
  </si>
  <si>
    <t>苟頽</t>
  </si>
  <si>
    <t>蕭鑠</t>
  </si>
  <si>
    <t>奚毅</t>
  </si>
  <si>
    <t>何劭</t>
  </si>
  <si>
    <t>伊馛</t>
  </si>
  <si>
    <t>許絢</t>
  </si>
  <si>
    <t>盧淵</t>
  </si>
  <si>
    <t>高推</t>
  </si>
  <si>
    <t>尉元</t>
  </si>
  <si>
    <t>蕭鏘</t>
  </si>
  <si>
    <t>孟表</t>
  </si>
  <si>
    <t>竇善</t>
  </si>
  <si>
    <t>綦儁</t>
  </si>
  <si>
    <t>褚漢</t>
  </si>
  <si>
    <t>薛湖</t>
  </si>
  <si>
    <t>張欣</t>
  </si>
  <si>
    <t>魏偃</t>
  </si>
  <si>
    <t>徐路</t>
  </si>
  <si>
    <t>晁懿</t>
  </si>
  <si>
    <t>王叡</t>
  </si>
  <si>
    <t>王襲</t>
  </si>
  <si>
    <t>高偃</t>
  </si>
  <si>
    <t>馮風</t>
  </si>
  <si>
    <t>馮脩</t>
  </si>
  <si>
    <t>杜遺</t>
  </si>
  <si>
    <t>王羆</t>
  </si>
  <si>
    <t>唐悟</t>
  </si>
  <si>
    <t>魏彥</t>
  </si>
  <si>
    <t>泉仚</t>
  </si>
  <si>
    <t>魏釗</t>
  </si>
  <si>
    <t>魏鸞</t>
  </si>
  <si>
    <t>魏彦</t>
  </si>
  <si>
    <t>高翻</t>
  </si>
  <si>
    <t>柳檜</t>
  </si>
  <si>
    <t>柳虬</t>
  </si>
  <si>
    <t>崔撫</t>
  </si>
  <si>
    <t>晁清</t>
  </si>
  <si>
    <t>薛慶</t>
  </si>
  <si>
    <t>邸珍</t>
  </si>
  <si>
    <t>元蠻</t>
  </si>
  <si>
    <t>辛俊</t>
  </si>
  <si>
    <t>褚象</t>
  </si>
  <si>
    <t>崔幼</t>
  </si>
  <si>
    <t>侯深</t>
  </si>
  <si>
    <t>崔休</t>
  </si>
  <si>
    <t>柳慶</t>
  </si>
  <si>
    <t>崔淊</t>
  </si>
  <si>
    <t>邢卲</t>
  </si>
  <si>
    <t>崔融</t>
  </si>
  <si>
    <t>邢穎</t>
  </si>
  <si>
    <t>劉懌</t>
  </si>
  <si>
    <t>高雙</t>
  </si>
  <si>
    <t>崔纂</t>
  </si>
  <si>
    <t>魏質</t>
  </si>
  <si>
    <t>游祥</t>
  </si>
  <si>
    <t>董徵</t>
  </si>
  <si>
    <t>崔康</t>
  </si>
  <si>
    <t>高翼</t>
  </si>
  <si>
    <t>高忱</t>
  </si>
  <si>
    <t>盧崇</t>
  </si>
  <si>
    <t>辛豁</t>
  </si>
  <si>
    <t>辛晁</t>
  </si>
  <si>
    <t>源纂</t>
  </si>
  <si>
    <t>盧敏</t>
  </si>
  <si>
    <t>堯榮</t>
  </si>
  <si>
    <t>袁躍</t>
  </si>
  <si>
    <t>盧昶</t>
  </si>
  <si>
    <t>寇奉</t>
  </si>
  <si>
    <t>谷闡</t>
  </si>
  <si>
    <t>屈恒</t>
  </si>
  <si>
    <t>屈須</t>
  </si>
  <si>
    <t>杜遇</t>
  </si>
  <si>
    <t>韋融</t>
  </si>
  <si>
    <t>宋穎</t>
  </si>
  <si>
    <t>尉翊</t>
  </si>
  <si>
    <t>寇顒</t>
  </si>
  <si>
    <t>陸完</t>
  </si>
  <si>
    <t>韋範</t>
  </si>
  <si>
    <t>乙海</t>
  </si>
  <si>
    <t>崔恬</t>
  </si>
  <si>
    <t>盧曹</t>
  </si>
  <si>
    <t>薛榮</t>
  </si>
  <si>
    <t>崔愍</t>
  </si>
  <si>
    <t>于暉</t>
  </si>
  <si>
    <t>鄧侍</t>
  </si>
  <si>
    <t>薛驎</t>
  </si>
  <si>
    <t>薛亮</t>
  </si>
  <si>
    <t>張代</t>
  </si>
  <si>
    <t>崔覽</t>
  </si>
  <si>
    <t>薛顯</t>
  </si>
  <si>
    <t>薛聰</t>
  </si>
  <si>
    <t>薛彧</t>
  </si>
  <si>
    <t>薛粹</t>
  </si>
  <si>
    <t>薛逸</t>
  </si>
  <si>
    <t>崔賾</t>
  </si>
  <si>
    <t>李崇</t>
  </si>
  <si>
    <t>盧誕</t>
  </si>
  <si>
    <t>薛蕃</t>
  </si>
  <si>
    <t>山偉</t>
  </si>
  <si>
    <t>乙瑗</t>
  </si>
  <si>
    <t>侯淵</t>
  </si>
  <si>
    <t>賀護</t>
  </si>
  <si>
    <t>鄭羆</t>
  </si>
  <si>
    <t>于吉</t>
  </si>
  <si>
    <t>鄧暉</t>
  </si>
  <si>
    <t>伊祥</t>
  </si>
  <si>
    <t>高扬</t>
  </si>
  <si>
    <t>伍參</t>
  </si>
  <si>
    <t>郞孤</t>
  </si>
  <si>
    <t>崇虎</t>
  </si>
  <si>
    <t>費律</t>
  </si>
  <si>
    <t>醜奴</t>
  </si>
  <si>
    <t>法纘</t>
  </si>
  <si>
    <t>淵業</t>
  </si>
  <si>
    <t>元誨</t>
  </si>
  <si>
    <t>范遵</t>
  </si>
  <si>
    <t>范檦</t>
  </si>
  <si>
    <t>楊舒</t>
  </si>
  <si>
    <t>像舊</t>
  </si>
  <si>
    <t>胡琛</t>
  </si>
  <si>
    <t>胡平</t>
  </si>
  <si>
    <t>真達</t>
  </si>
  <si>
    <t>蕭眘</t>
  </si>
  <si>
    <t>寇雋</t>
  </si>
  <si>
    <t>孔寧</t>
  </si>
  <si>
    <t>季梁</t>
  </si>
  <si>
    <t>越居</t>
  </si>
  <si>
    <t>超秀</t>
  </si>
  <si>
    <t>赫連</t>
  </si>
  <si>
    <t>宓犧</t>
  </si>
  <si>
    <t>宣尼</t>
  </si>
  <si>
    <t>邵安</t>
  </si>
  <si>
    <t>郗標</t>
  </si>
  <si>
    <t>閔湛</t>
  </si>
  <si>
    <t>伍胥</t>
  </si>
  <si>
    <t>謝稚</t>
  </si>
  <si>
    <t>庾漪</t>
  </si>
  <si>
    <t>元隆</t>
  </si>
  <si>
    <t>陸眞</t>
  </si>
  <si>
    <t>曹璆</t>
  </si>
  <si>
    <t>闞爽</t>
  </si>
  <si>
    <t>沈佚</t>
  </si>
  <si>
    <t>劉胄</t>
  </si>
  <si>
    <t>繆醜</t>
  </si>
  <si>
    <t>呂姥</t>
  </si>
  <si>
    <t>耿翔</t>
  </si>
  <si>
    <t>楊虎</t>
  </si>
  <si>
    <t>蘭延</t>
  </si>
  <si>
    <t>薛奴</t>
  </si>
  <si>
    <t>盖吴</t>
  </si>
  <si>
    <t>裴攸</t>
  </si>
  <si>
    <t>馮夙</t>
  </si>
  <si>
    <t>何翼</t>
  </si>
  <si>
    <t>安屈</t>
  </si>
  <si>
    <t>韋棱</t>
  </si>
  <si>
    <t>孫歷</t>
  </si>
  <si>
    <t>孟崇</t>
  </si>
  <si>
    <t>庾銑</t>
  </si>
  <si>
    <t>宗岳</t>
  </si>
  <si>
    <t>隗歸</t>
  </si>
  <si>
    <t>明震</t>
  </si>
  <si>
    <t>奚陵</t>
  </si>
  <si>
    <t>奚觀</t>
  </si>
  <si>
    <t>奚混</t>
  </si>
  <si>
    <t>元虔</t>
  </si>
  <si>
    <t>慧登</t>
  </si>
  <si>
    <t>惠深</t>
  </si>
  <si>
    <t>豆侖</t>
  </si>
  <si>
    <t>繞朝</t>
  </si>
  <si>
    <t>翟嵩</t>
  </si>
  <si>
    <t>羊鯤</t>
  </si>
  <si>
    <t>老羆</t>
  </si>
  <si>
    <t>河伯</t>
  </si>
  <si>
    <t>莫孤</t>
  </si>
  <si>
    <t>武桓</t>
  </si>
  <si>
    <t>葛那</t>
  </si>
  <si>
    <t>劉遮</t>
  </si>
  <si>
    <t>被囊</t>
  </si>
  <si>
    <t>劉絜</t>
  </si>
  <si>
    <t>劉硏</t>
  </si>
  <si>
    <t>劉獲</t>
  </si>
  <si>
    <t>張髦</t>
  </si>
  <si>
    <t>羊規</t>
  </si>
  <si>
    <t>惠嘏</t>
  </si>
  <si>
    <t>雙蒙</t>
  </si>
  <si>
    <t>裴烟</t>
  </si>
  <si>
    <t>趙敍</t>
  </si>
  <si>
    <t>曲美</t>
  </si>
  <si>
    <t>鄭辯</t>
  </si>
  <si>
    <t>姜圜</t>
  </si>
  <si>
    <t>高肇</t>
  </si>
  <si>
    <t>蕭譼</t>
  </si>
  <si>
    <t>馮穆</t>
  </si>
  <si>
    <t>馮誕</t>
  </si>
  <si>
    <t>閭毗</t>
  </si>
  <si>
    <t>賀迷</t>
  </si>
  <si>
    <t>成淹</t>
  </si>
  <si>
    <t>姜真</t>
  </si>
  <si>
    <t>段嚴</t>
  </si>
  <si>
    <t>袁彖</t>
  </si>
  <si>
    <t>陽弼</t>
  </si>
  <si>
    <t>陽藻</t>
  </si>
  <si>
    <t>陽尼</t>
  </si>
  <si>
    <t>李苗</t>
  </si>
  <si>
    <t>段緣</t>
  </si>
  <si>
    <t>姜永</t>
  </si>
  <si>
    <t>辛諶</t>
  </si>
  <si>
    <t>卞彬</t>
  </si>
  <si>
    <t>龐樹</t>
  </si>
  <si>
    <t>高猛</t>
  </si>
  <si>
    <t>于勁</t>
  </si>
  <si>
    <t>刁昌</t>
  </si>
  <si>
    <t>梁越</t>
  </si>
  <si>
    <t>蕭敷</t>
  </si>
  <si>
    <t>蕭融</t>
  </si>
  <si>
    <t>張熠</t>
  </si>
  <si>
    <t>曹道</t>
  </si>
  <si>
    <t>蕭憺</t>
  </si>
  <si>
    <t>源彪</t>
  </si>
  <si>
    <t>范紹</t>
  </si>
  <si>
    <t>賀盧</t>
  </si>
  <si>
    <t>成霄</t>
  </si>
  <si>
    <t>賀泥</t>
  </si>
  <si>
    <t>竇岳</t>
  </si>
  <si>
    <t>常爽</t>
  </si>
  <si>
    <t>平恒</t>
  </si>
  <si>
    <t>梁祚</t>
  </si>
  <si>
    <t>張偉</t>
  </si>
  <si>
    <t>盧醜</t>
  </si>
  <si>
    <t>虞炎</t>
  </si>
  <si>
    <t>蕭譽</t>
  </si>
  <si>
    <t>蕭鈞</t>
  </si>
  <si>
    <t>李閣</t>
  </si>
  <si>
    <t>張羨</t>
  </si>
  <si>
    <t>奚難</t>
  </si>
  <si>
    <t>穆韶</t>
  </si>
  <si>
    <t>韓耆</t>
  </si>
  <si>
    <t>房悅</t>
  </si>
  <si>
    <t>裴遼</t>
  </si>
  <si>
    <t>麴紹</t>
  </si>
  <si>
    <t>孟欒</t>
  </si>
  <si>
    <t>韋瑱</t>
  </si>
  <si>
    <t>邴虯</t>
  </si>
  <si>
    <t>那頡</t>
  </si>
  <si>
    <t>邢豹</t>
  </si>
  <si>
    <t>邢杲</t>
  </si>
  <si>
    <t>邊固</t>
  </si>
  <si>
    <t>傅子</t>
  </si>
  <si>
    <t>柳鸑</t>
  </si>
  <si>
    <t>王足</t>
  </si>
  <si>
    <t>張烈</t>
  </si>
  <si>
    <t>宋翻</t>
  </si>
  <si>
    <t>柳諧</t>
  </si>
  <si>
    <t>柳遠</t>
  </si>
  <si>
    <t>崔逸</t>
  </si>
  <si>
    <t>宋維</t>
  </si>
  <si>
    <t>路雄</t>
  </si>
  <si>
    <t>尹挺</t>
  </si>
  <si>
    <t>高緒</t>
  </si>
  <si>
    <t>蘇彤</t>
  </si>
  <si>
    <t>房翼</t>
  </si>
  <si>
    <t>楊機</t>
  </si>
  <si>
    <t>辛悠</t>
  </si>
  <si>
    <t>辛纂</t>
  </si>
  <si>
    <t>辛雄</t>
  </si>
  <si>
    <t>樊儒</t>
  </si>
  <si>
    <t>Name</t>
  </si>
  <si>
    <t>太宰</t>
  </si>
  <si>
    <t>太師</t>
  </si>
  <si>
    <t>太傅</t>
  </si>
  <si>
    <t>太保</t>
  </si>
  <si>
    <t>相國</t>
  </si>
  <si>
    <t>丞相</t>
  </si>
  <si>
    <t>右丞相</t>
  </si>
  <si>
    <t>左丞相</t>
  </si>
  <si>
    <t>大司徒</t>
  </si>
  <si>
    <t>太尉</t>
  </si>
  <si>
    <t>司徒</t>
  </si>
  <si>
    <t>大司馬</t>
  </si>
  <si>
    <t>地官</t>
  </si>
  <si>
    <t>司空</t>
  </si>
  <si>
    <t>御史大夫</t>
  </si>
  <si>
    <t>大司空</t>
  </si>
  <si>
    <t>大將軍</t>
  </si>
  <si>
    <t>長史</t>
  </si>
  <si>
    <t>尚書令</t>
  </si>
  <si>
    <t>光祿大夫</t>
  </si>
  <si>
    <t>中黃門</t>
  </si>
  <si>
    <t>黃門郎</t>
  </si>
  <si>
    <t>侍中</t>
  </si>
  <si>
    <t>左右二長史</t>
  </si>
  <si>
    <t>掾</t>
  </si>
  <si>
    <t>屬</t>
  </si>
  <si>
    <t>御屬</t>
  </si>
  <si>
    <t>令史</t>
  </si>
  <si>
    <t>驃騎將軍</t>
  </si>
  <si>
    <t>車騎將軍</t>
  </si>
  <si>
    <t>衛將軍</t>
  </si>
  <si>
    <t>西曹</t>
  </si>
  <si>
    <t>東曹</t>
  </si>
  <si>
    <t>戶曹</t>
  </si>
  <si>
    <t>奏曹</t>
  </si>
  <si>
    <t>辭曹</t>
  </si>
  <si>
    <t>法曹</t>
  </si>
  <si>
    <t>尉曹</t>
  </si>
  <si>
    <t>賊曹</t>
  </si>
  <si>
    <t>決曹</t>
  </si>
  <si>
    <t>兵曹</t>
  </si>
  <si>
    <t>金曹</t>
  </si>
  <si>
    <t>倉曹</t>
  </si>
  <si>
    <t>黃閤</t>
  </si>
  <si>
    <t>主簿</t>
  </si>
  <si>
    <t>公御</t>
  </si>
  <si>
    <t>閤下</t>
  </si>
  <si>
    <t>記室</t>
  </si>
  <si>
    <t>門下令史</t>
  </si>
  <si>
    <t>道橋掾</t>
  </si>
  <si>
    <t>從事中郎</t>
  </si>
  <si>
    <t>兵曹掾史</t>
  </si>
  <si>
    <t>稟假掾史</t>
  </si>
  <si>
    <t>校尉</t>
  </si>
  <si>
    <t>軍司馬一</t>
  </si>
  <si>
    <t>軍候</t>
  </si>
  <si>
    <t>屯長</t>
  </si>
  <si>
    <t>軍假司馬</t>
  </si>
  <si>
    <t>軍假候</t>
  </si>
  <si>
    <t>別部司馬</t>
  </si>
  <si>
    <t>部曲司馬</t>
  </si>
  <si>
    <t>騎兵</t>
  </si>
  <si>
    <t>中衛將軍</t>
  </si>
  <si>
    <t>舍人</t>
  </si>
  <si>
    <t>參軍</t>
  </si>
  <si>
    <t>參戰</t>
  </si>
  <si>
    <t>東曹掾</t>
  </si>
  <si>
    <t>東曹屬</t>
  </si>
  <si>
    <t>西曹屬</t>
  </si>
  <si>
    <t>戶曹掾</t>
  </si>
  <si>
    <t>戶曹屬</t>
  </si>
  <si>
    <t>賊曹掾</t>
  </si>
  <si>
    <t>賊曹屬</t>
  </si>
  <si>
    <t>金曹掾</t>
  </si>
  <si>
    <t>金曹屬</t>
  </si>
  <si>
    <t>兵曹掾</t>
  </si>
  <si>
    <t>兵曹屬</t>
  </si>
  <si>
    <t>騎兵掾</t>
  </si>
  <si>
    <t>騎兵屬</t>
  </si>
  <si>
    <t>車曹掾</t>
  </si>
  <si>
    <t>車曹屬</t>
  </si>
  <si>
    <t>鎧曹掾</t>
  </si>
  <si>
    <t>鎧曹屬</t>
  </si>
  <si>
    <t>水曹掾</t>
  </si>
  <si>
    <t>水曹屬</t>
  </si>
  <si>
    <t>集曹掾</t>
  </si>
  <si>
    <t>集曹屬</t>
  </si>
  <si>
    <t>法曹掾</t>
  </si>
  <si>
    <t>法曹屬</t>
  </si>
  <si>
    <t>奏曹掾</t>
  </si>
  <si>
    <t>奏曹屬</t>
  </si>
  <si>
    <t>倉曹屬</t>
  </si>
  <si>
    <t>戎曹屬</t>
  </si>
  <si>
    <t>馬曹屬</t>
  </si>
  <si>
    <t>媒曹</t>
  </si>
  <si>
    <t>散屬</t>
  </si>
  <si>
    <t>西閤祭酒</t>
  </si>
  <si>
    <t>東閤祭酒</t>
  </si>
  <si>
    <t>記室督</t>
  </si>
  <si>
    <t>都督</t>
  </si>
  <si>
    <t>祭酒</t>
  </si>
  <si>
    <t>學幹</t>
  </si>
  <si>
    <t>車騎參軍事</t>
  </si>
  <si>
    <t>散騎常侍</t>
  </si>
  <si>
    <t>公府祭酒</t>
  </si>
  <si>
    <t>錄事中郎</t>
  </si>
  <si>
    <t>度支中郎</t>
  </si>
  <si>
    <t>三兵中郎</t>
  </si>
  <si>
    <t>諮議參軍</t>
  </si>
  <si>
    <t>錄事</t>
  </si>
  <si>
    <t>中直兵</t>
  </si>
  <si>
    <t>外兵</t>
  </si>
  <si>
    <t>長流賊曹</t>
  </si>
  <si>
    <t>刑獄賊曹</t>
  </si>
  <si>
    <t>城局賊曹</t>
  </si>
  <si>
    <t>田曹</t>
  </si>
  <si>
    <t>水曹</t>
  </si>
  <si>
    <t>鎧曹</t>
  </si>
  <si>
    <t>車曹</t>
  </si>
  <si>
    <t>士曹</t>
  </si>
  <si>
    <t>集</t>
  </si>
  <si>
    <t>右戶</t>
  </si>
  <si>
    <t>墨曹</t>
  </si>
  <si>
    <t>理曹</t>
  </si>
  <si>
    <t>中兵</t>
  </si>
  <si>
    <t>典兵</t>
  </si>
  <si>
    <t>禁防</t>
  </si>
  <si>
    <t>典賓</t>
  </si>
  <si>
    <t>車曹參軍</t>
  </si>
  <si>
    <t>度支</t>
  </si>
  <si>
    <t>直兵</t>
  </si>
  <si>
    <t>長流</t>
  </si>
  <si>
    <t>刑獄</t>
  </si>
  <si>
    <t>城局</t>
  </si>
  <si>
    <t>禁防參軍</t>
  </si>
  <si>
    <t>行參軍</t>
  </si>
  <si>
    <t>兼行參軍</t>
  </si>
  <si>
    <t>參軍督護</t>
  </si>
  <si>
    <t>特進</t>
  </si>
  <si>
    <t>奮威將軍</t>
  </si>
  <si>
    <t>伏波將軍</t>
  </si>
  <si>
    <t>輔國將軍</t>
  </si>
  <si>
    <t>持節都督</t>
  </si>
  <si>
    <t>督軍御史</t>
  </si>
  <si>
    <t>大將軍督軍</t>
  </si>
  <si>
    <t>都督諸州軍事</t>
  </si>
  <si>
    <t>刺史</t>
  </si>
  <si>
    <t>上軍大將軍</t>
  </si>
  <si>
    <t>大都督</t>
  </si>
  <si>
    <t>都督諸軍</t>
  </si>
  <si>
    <t>監諸軍</t>
  </si>
  <si>
    <t>督諸軍</t>
  </si>
  <si>
    <t>使持節</t>
  </si>
  <si>
    <t>持節</t>
  </si>
  <si>
    <t>假節</t>
  </si>
  <si>
    <t>都督中外</t>
  </si>
  <si>
    <t>征東將軍</t>
  </si>
  <si>
    <t>征南將軍</t>
  </si>
  <si>
    <t>征西將軍</t>
  </si>
  <si>
    <t>征北將軍</t>
  </si>
  <si>
    <t>鎮東將軍</t>
  </si>
  <si>
    <t>鎮南將軍</t>
  </si>
  <si>
    <t>鎮西將軍</t>
  </si>
  <si>
    <t>鎮北將軍</t>
  </si>
  <si>
    <t>中軍將軍</t>
  </si>
  <si>
    <t>鎮軍將軍</t>
  </si>
  <si>
    <t>撫軍將軍</t>
  </si>
  <si>
    <t>安東將軍</t>
  </si>
  <si>
    <t>安南將軍</t>
  </si>
  <si>
    <t>安西將軍</t>
  </si>
  <si>
    <t>安北將軍</t>
  </si>
  <si>
    <t>平東將軍</t>
  </si>
  <si>
    <t>平南將軍</t>
  </si>
  <si>
    <t>平西將軍</t>
  </si>
  <si>
    <t>平北將軍</t>
  </si>
  <si>
    <t>右將軍</t>
  </si>
  <si>
    <t>前將軍</t>
  </si>
  <si>
    <t>後將軍</t>
  </si>
  <si>
    <t>征虜將軍</t>
  </si>
  <si>
    <t>冠軍將軍</t>
  </si>
  <si>
    <t>揚州刺史</t>
  </si>
  <si>
    <t>輔師將軍</t>
  </si>
  <si>
    <t>龍驤將軍</t>
  </si>
  <si>
    <t>東中郎將</t>
  </si>
  <si>
    <t>南中郎將</t>
  </si>
  <si>
    <t>西中郎將</t>
  </si>
  <si>
    <t>北中郎將</t>
  </si>
  <si>
    <t>建威將軍</t>
  </si>
  <si>
    <t>振威將軍</t>
  </si>
  <si>
    <t>揚威將軍</t>
  </si>
  <si>
    <t>廣威將軍</t>
  </si>
  <si>
    <t>建武將軍</t>
  </si>
  <si>
    <t>振武將軍</t>
  </si>
  <si>
    <t>奮武將軍</t>
  </si>
  <si>
    <t>揚武將軍</t>
  </si>
  <si>
    <t>廣武將軍</t>
  </si>
  <si>
    <t>鷹揚將軍</t>
  </si>
  <si>
    <t>折衝將軍</t>
  </si>
  <si>
    <t>輕車將軍</t>
  </si>
  <si>
    <t>揚烈將軍</t>
  </si>
  <si>
    <t>寧遠將軍</t>
  </si>
  <si>
    <t>材官將軍</t>
  </si>
  <si>
    <t>凌江將軍</t>
  </si>
  <si>
    <t>宣威將軍</t>
  </si>
  <si>
    <t>明威將軍</t>
  </si>
  <si>
    <t>驤威將軍</t>
  </si>
  <si>
    <t>厲威將軍</t>
  </si>
  <si>
    <t>威厲將軍</t>
  </si>
  <si>
    <t>威寇將軍</t>
  </si>
  <si>
    <t>威虜將軍</t>
  </si>
  <si>
    <t>威戎將軍</t>
  </si>
  <si>
    <t>威武將軍</t>
  </si>
  <si>
    <t>武烈將軍</t>
  </si>
  <si>
    <t>武毅將軍</t>
  </si>
  <si>
    <t>武奮將軍</t>
  </si>
  <si>
    <t>綏遠將軍</t>
  </si>
  <si>
    <t>綏邊將軍</t>
  </si>
  <si>
    <t>綏戎將軍</t>
  </si>
  <si>
    <t>討寇將軍</t>
  </si>
  <si>
    <t>討虜將軍</t>
  </si>
  <si>
    <t>討難將軍</t>
  </si>
  <si>
    <t>討夷將軍</t>
  </si>
  <si>
    <t>蕩寇將軍</t>
  </si>
  <si>
    <t>蕩虜將軍</t>
  </si>
  <si>
    <t>蕩難將軍</t>
  </si>
  <si>
    <t>蕩逆將軍</t>
  </si>
  <si>
    <t>殄寇將軍</t>
  </si>
  <si>
    <t>殄虜將軍</t>
  </si>
  <si>
    <t>殄難將軍</t>
  </si>
  <si>
    <t>掃夷將軍</t>
  </si>
  <si>
    <t>掃寇將軍</t>
  </si>
  <si>
    <t>掃虜將軍</t>
  </si>
  <si>
    <t>掃難將軍</t>
  </si>
  <si>
    <t>掃逆將軍</t>
  </si>
  <si>
    <t>厲武將軍</t>
  </si>
  <si>
    <t>厲鋒將軍</t>
  </si>
  <si>
    <t>虎威將軍</t>
  </si>
  <si>
    <t>虎牙將軍</t>
  </si>
  <si>
    <t>廣野將軍</t>
  </si>
  <si>
    <t>橫野將軍</t>
  </si>
  <si>
    <t>偏將軍</t>
  </si>
  <si>
    <t>裨將軍</t>
  </si>
  <si>
    <t>主吏</t>
  </si>
  <si>
    <t>司隸</t>
  </si>
  <si>
    <t>功曹從事史</t>
  </si>
  <si>
    <t>功曹參軍</t>
  </si>
  <si>
    <t>記室參軍</t>
  </si>
  <si>
    <t>太常</t>
  </si>
  <si>
    <t>宗伯</t>
  </si>
  <si>
    <t>春官</t>
  </si>
  <si>
    <t>奉常</t>
  </si>
  <si>
    <t>博士</t>
  </si>
  <si>
    <t>太學博士</t>
  </si>
  <si>
    <t>國子祭酒</t>
  </si>
  <si>
    <t>國子博士</t>
  </si>
  <si>
    <t>國子助教</t>
  </si>
  <si>
    <t>師氏</t>
  </si>
  <si>
    <t>太廟令</t>
  </si>
  <si>
    <t>太廟長</t>
  </si>
  <si>
    <t>齋郎</t>
  </si>
  <si>
    <t>明堂令</t>
  </si>
  <si>
    <t>明堂丞</t>
  </si>
  <si>
    <t>太祝令</t>
  </si>
  <si>
    <t>太祝丞</t>
  </si>
  <si>
    <t>廟祀</t>
  </si>
  <si>
    <t>太史</t>
  </si>
  <si>
    <t>太史丞</t>
  </si>
  <si>
    <t>馮相</t>
  </si>
  <si>
    <t>保章</t>
  </si>
  <si>
    <t>太樂令</t>
  </si>
  <si>
    <t>太樂丞</t>
  </si>
  <si>
    <t>大司樂</t>
  </si>
  <si>
    <t>大予樂令</t>
  </si>
  <si>
    <t>陵令</t>
  </si>
  <si>
    <t>乘黃令</t>
  </si>
  <si>
    <t>光祿勳</t>
  </si>
  <si>
    <t>光祿勳丞</t>
  </si>
  <si>
    <t>郎中令</t>
  </si>
  <si>
    <t>中郎</t>
  </si>
  <si>
    <t>議郎</t>
  </si>
  <si>
    <t>侍郎</t>
  </si>
  <si>
    <t>郎中</t>
  </si>
  <si>
    <t>左光祿大夫</t>
  </si>
  <si>
    <t>右光祿大夫</t>
  </si>
  <si>
    <t>中大夫</t>
  </si>
  <si>
    <t>金紫光祿大夫</t>
  </si>
  <si>
    <t>中散大夫</t>
  </si>
  <si>
    <t>衛尉</t>
  </si>
  <si>
    <t>衛尉丞</t>
  </si>
  <si>
    <t>中大夫令</t>
  </si>
  <si>
    <t>廷尉</t>
  </si>
  <si>
    <t>廷尉丞</t>
  </si>
  <si>
    <t>大司寇</t>
  </si>
  <si>
    <t>大理</t>
  </si>
  <si>
    <t>廷尉正</t>
  </si>
  <si>
    <t>廷尉監</t>
  </si>
  <si>
    <t>廷尉評</t>
  </si>
  <si>
    <t>廷尉律博士</t>
  </si>
  <si>
    <t>大司農</t>
  </si>
  <si>
    <t>大司農丞</t>
  </si>
  <si>
    <t>太府</t>
  </si>
  <si>
    <t>治粟內史</t>
  </si>
  <si>
    <t>大農令</t>
  </si>
  <si>
    <t>太倉令</t>
  </si>
  <si>
    <t>太倉丞</t>
  </si>
  <si>
    <t>東倉丞</t>
  </si>
  <si>
    <t>石頭倉丞</t>
  </si>
  <si>
    <t>導官令</t>
  </si>
  <si>
    <t>導官丞</t>
  </si>
  <si>
    <t>籍田令</t>
  </si>
  <si>
    <t>籍田丞</t>
  </si>
  <si>
    <t>甸師</t>
  </si>
  <si>
    <t>少府</t>
  </si>
  <si>
    <t>少府丞</t>
  </si>
  <si>
    <t>左尚方令</t>
  </si>
  <si>
    <t>左尚方丞</t>
  </si>
  <si>
    <t>右尚方令</t>
  </si>
  <si>
    <t>右尚方丞</t>
  </si>
  <si>
    <t>玉府</t>
  </si>
  <si>
    <t>中尚方</t>
  </si>
  <si>
    <t>左尚方</t>
  </si>
  <si>
    <t>右尚方</t>
  </si>
  <si>
    <t>御府令</t>
  </si>
  <si>
    <t>御府丞</t>
  </si>
  <si>
    <t>中署</t>
  </si>
  <si>
    <t>考工令</t>
  </si>
  <si>
    <t>執金吾</t>
  </si>
  <si>
    <t>尚方令</t>
  </si>
  <si>
    <t>東冶令</t>
  </si>
  <si>
    <t>東冶丞</t>
  </si>
  <si>
    <t>南冶令</t>
  </si>
  <si>
    <t>南冶丞</t>
  </si>
  <si>
    <t>鐵官令</t>
  </si>
  <si>
    <t>平准令</t>
  </si>
  <si>
    <t>平准丞</t>
  </si>
  <si>
    <t>掌染</t>
  </si>
  <si>
    <t>染署</t>
  </si>
  <si>
    <t>將作大匠</t>
  </si>
  <si>
    <t>將作大匠丞</t>
  </si>
  <si>
    <t>大鴻臚</t>
  </si>
  <si>
    <t>典客</t>
  </si>
  <si>
    <t>大行令</t>
  </si>
  <si>
    <t>太僕</t>
  </si>
  <si>
    <t>太后三卿</t>
  </si>
  <si>
    <t>大長秋</t>
  </si>
  <si>
    <t>皇后</t>
  </si>
  <si>
    <t>將行</t>
  </si>
  <si>
    <t>五官掾</t>
  </si>
  <si>
    <t>尚書</t>
  </si>
  <si>
    <t>司會</t>
  </si>
  <si>
    <t>尚冠</t>
  </si>
  <si>
    <t>尚衣</t>
  </si>
  <si>
    <t>尚食</t>
  </si>
  <si>
    <t>尚浴</t>
  </si>
  <si>
    <t>尚席</t>
  </si>
  <si>
    <t>尚書僕射</t>
  </si>
  <si>
    <t>尚書丞</t>
  </si>
  <si>
    <t>僕射</t>
  </si>
  <si>
    <t>尚書左僕射</t>
  </si>
  <si>
    <t>尚書右僕射</t>
  </si>
  <si>
    <t>常侍曹</t>
  </si>
  <si>
    <t>二千石曹</t>
  </si>
  <si>
    <t>民曹</t>
  </si>
  <si>
    <t>客曹</t>
  </si>
  <si>
    <t>南主客曹</t>
  </si>
  <si>
    <t>北主客曹</t>
  </si>
  <si>
    <t>吏曹尚書</t>
  </si>
  <si>
    <t>吏部尚書</t>
  </si>
  <si>
    <t>左民尚書</t>
  </si>
  <si>
    <t>客曹尚書</t>
  </si>
  <si>
    <t>五兵尚書</t>
  </si>
  <si>
    <t>三公尚書</t>
  </si>
  <si>
    <t>駕部尚書</t>
  </si>
  <si>
    <t>屯田尚書</t>
  </si>
  <si>
    <t>祠部尚書</t>
  </si>
  <si>
    <t>都官尚書</t>
  </si>
  <si>
    <t>殿中曹</t>
  </si>
  <si>
    <t>主客曹</t>
  </si>
  <si>
    <t>吏部曹</t>
  </si>
  <si>
    <t>刪定曹</t>
  </si>
  <si>
    <t>比部曹</t>
  </si>
  <si>
    <t>儀曹曹</t>
  </si>
  <si>
    <t>度支曹</t>
  </si>
  <si>
    <t>金部曹</t>
  </si>
  <si>
    <t>倉部曹</t>
  </si>
  <si>
    <t>起部曹</t>
  </si>
  <si>
    <t>左民曹</t>
  </si>
  <si>
    <t>駕部曹</t>
  </si>
  <si>
    <t>都官曹</t>
  </si>
  <si>
    <t>水部曹</t>
  </si>
  <si>
    <t>庫部曹</t>
  </si>
  <si>
    <t>功論曹</t>
  </si>
  <si>
    <t>中兵曹</t>
  </si>
  <si>
    <t>外兵曹</t>
  </si>
  <si>
    <t>騎兵曹</t>
  </si>
  <si>
    <t>別兵曹</t>
  </si>
  <si>
    <t>都兵曹</t>
  </si>
  <si>
    <t>尚書郎</t>
  </si>
  <si>
    <t>黃門侍郎</t>
  </si>
  <si>
    <t>殿中郎</t>
  </si>
  <si>
    <t>吏部郎</t>
  </si>
  <si>
    <t>駕部郎</t>
  </si>
  <si>
    <t>金部郎</t>
  </si>
  <si>
    <t>虞曹郎</t>
  </si>
  <si>
    <t>比部郎</t>
  </si>
  <si>
    <t>南主客郎</t>
  </si>
  <si>
    <t>祠部郎</t>
  </si>
  <si>
    <t>度支郎</t>
  </si>
  <si>
    <t>庫部郎</t>
  </si>
  <si>
    <t>農部郎</t>
  </si>
  <si>
    <t>水部郎</t>
  </si>
  <si>
    <t>儀曹郎</t>
  </si>
  <si>
    <t>三公郎</t>
  </si>
  <si>
    <t>倉部郎</t>
  </si>
  <si>
    <t>民曹郎</t>
  </si>
  <si>
    <t>二千石郎</t>
  </si>
  <si>
    <t>中兵郎</t>
  </si>
  <si>
    <t>外兵郎</t>
  </si>
  <si>
    <t>別兵郎</t>
  </si>
  <si>
    <t>都兵郎</t>
  </si>
  <si>
    <t>考功郎</t>
  </si>
  <si>
    <t>定科郎</t>
  </si>
  <si>
    <t>都官郎</t>
  </si>
  <si>
    <t>騎兵郎</t>
  </si>
  <si>
    <t>直事郎</t>
  </si>
  <si>
    <t>左民郎</t>
  </si>
  <si>
    <t>右民郎</t>
  </si>
  <si>
    <t>屯田郎</t>
  </si>
  <si>
    <t>起部郎</t>
  </si>
  <si>
    <t>左主客郎</t>
  </si>
  <si>
    <t>右主客郎</t>
  </si>
  <si>
    <t>車部郎</t>
  </si>
  <si>
    <t>左中兵郎</t>
  </si>
  <si>
    <t>右中兵郎</t>
  </si>
  <si>
    <t>左外兵郎</t>
  </si>
  <si>
    <t>右外兵郎</t>
  </si>
  <si>
    <t>左士郎</t>
  </si>
  <si>
    <t>右士郎</t>
  </si>
  <si>
    <t>北主客郎</t>
  </si>
  <si>
    <t>運曹郎</t>
  </si>
  <si>
    <t>功論郎</t>
  </si>
  <si>
    <t>都令史</t>
  </si>
  <si>
    <t>書令史</t>
  </si>
  <si>
    <t>書吏幹</t>
  </si>
  <si>
    <t>尚書令史</t>
  </si>
  <si>
    <t>正令史</t>
  </si>
  <si>
    <t>丞相令史</t>
  </si>
  <si>
    <t>尚書都令史</t>
  </si>
  <si>
    <t>武庫令</t>
  </si>
  <si>
    <t>車府令</t>
  </si>
  <si>
    <t>車府丞</t>
  </si>
  <si>
    <t>上林令</t>
  </si>
  <si>
    <t>上林丞</t>
  </si>
  <si>
    <t>池監</t>
  </si>
  <si>
    <t>水衡都尉</t>
  </si>
  <si>
    <t>上林苑令</t>
  </si>
  <si>
    <t>上林苑丞</t>
  </si>
  <si>
    <t>材官司馬</t>
  </si>
  <si>
    <t>左右校令</t>
  </si>
  <si>
    <t>丞相史</t>
  </si>
  <si>
    <t>給事黃門侍郎</t>
  </si>
  <si>
    <t>公車令</t>
  </si>
  <si>
    <t>公車司馬令</t>
  </si>
  <si>
    <t>太醫令</t>
  </si>
  <si>
    <t>醫師</t>
  </si>
  <si>
    <t>太官令</t>
  </si>
  <si>
    <t>膳夫</t>
  </si>
  <si>
    <t>驊騮廄丞</t>
  </si>
  <si>
    <t>龍馬長</t>
  </si>
  <si>
    <t>未央廄令</t>
  </si>
  <si>
    <t>驊騮令</t>
  </si>
  <si>
    <t>中常侍散騎</t>
  </si>
  <si>
    <t>員外散騎常侍</t>
  </si>
  <si>
    <t>散騎侍郎</t>
  </si>
  <si>
    <t>通直散騎侍郎</t>
  </si>
  <si>
    <t>員外散騎侍郎</t>
  </si>
  <si>
    <t>給事中</t>
  </si>
  <si>
    <t>奉朝請</t>
  </si>
  <si>
    <t>駙馬都尉</t>
  </si>
  <si>
    <t>奉車</t>
  </si>
  <si>
    <t>騎都尉</t>
  </si>
  <si>
    <t>中書令</t>
  </si>
  <si>
    <t>中書監</t>
  </si>
  <si>
    <t>中書侍郎</t>
  </si>
  <si>
    <t>中書通事舍人</t>
  </si>
  <si>
    <t>中書謁者</t>
  </si>
  <si>
    <t>中謁者令</t>
  </si>
  <si>
    <t>祕書令</t>
  </si>
  <si>
    <t>中書通事郎</t>
  </si>
  <si>
    <t>舍人通事</t>
  </si>
  <si>
    <t>通事舍人</t>
  </si>
  <si>
    <t>祕書監</t>
  </si>
  <si>
    <t>祕書丞</t>
  </si>
  <si>
    <t>祕書郎</t>
  </si>
  <si>
    <t>外史</t>
  </si>
  <si>
    <t>中書祕書丞</t>
  </si>
  <si>
    <t>著作郎</t>
  </si>
  <si>
    <t>著作佐郎</t>
  </si>
  <si>
    <t>左史</t>
  </si>
  <si>
    <t>右史</t>
  </si>
  <si>
    <t>中書著作郎</t>
  </si>
  <si>
    <t>領軍將</t>
  </si>
  <si>
    <t>中壘校尉</t>
  </si>
  <si>
    <t>北軍中候</t>
  </si>
  <si>
    <t>中領軍</t>
  </si>
  <si>
    <t>南軍都督</t>
  </si>
  <si>
    <t>護軍將軍</t>
  </si>
  <si>
    <t>護軍都尉</t>
  </si>
  <si>
    <t>護軍中尉</t>
  </si>
  <si>
    <t>中護軍</t>
  </si>
  <si>
    <t>左衛將軍</t>
  </si>
  <si>
    <t>右衛將軍</t>
  </si>
  <si>
    <t>驍騎將軍</t>
  </si>
  <si>
    <t>游擊將軍</t>
  </si>
  <si>
    <t>左軍將軍</t>
  </si>
  <si>
    <t>右軍將軍</t>
  </si>
  <si>
    <t>前軍將軍</t>
  </si>
  <si>
    <t>後軍將軍</t>
  </si>
  <si>
    <t>左中郎將</t>
  </si>
  <si>
    <t>右中郎將</t>
  </si>
  <si>
    <t>屯騎校尉</t>
  </si>
  <si>
    <t>步兵校尉</t>
  </si>
  <si>
    <t>越騎校尉</t>
  </si>
  <si>
    <t>長水校尉</t>
  </si>
  <si>
    <t>射聲校尉</t>
  </si>
  <si>
    <t>虎賁中郎將</t>
  </si>
  <si>
    <t>虎賁郎</t>
  </si>
  <si>
    <t>冗從僕射</t>
  </si>
  <si>
    <t>中黃門冗從僕射</t>
  </si>
  <si>
    <t>羽林監</t>
  </si>
  <si>
    <t>建章營騎</t>
  </si>
  <si>
    <t>羽林中郎將</t>
  </si>
  <si>
    <t>羽林左監</t>
  </si>
  <si>
    <t>羽林右監</t>
  </si>
  <si>
    <t>積射將軍</t>
  </si>
  <si>
    <t>強弩將軍</t>
  </si>
  <si>
    <t>強弩校尉</t>
  </si>
  <si>
    <t>殿中將軍</t>
  </si>
  <si>
    <t>殿中司馬督</t>
  </si>
  <si>
    <t>殿中員外將軍</t>
  </si>
  <si>
    <t>員外司馬督</t>
  </si>
  <si>
    <t>武衛將軍</t>
  </si>
  <si>
    <t>武衛中郎將</t>
  </si>
  <si>
    <t>武騎常侍</t>
  </si>
  <si>
    <t>御史中丞</t>
  </si>
  <si>
    <t>御史丞</t>
  </si>
  <si>
    <t>御史長史</t>
  </si>
  <si>
    <t>治書侍御史</t>
  </si>
  <si>
    <t>侍御史</t>
  </si>
  <si>
    <t>柱下史</t>
  </si>
  <si>
    <t>令曹</t>
  </si>
  <si>
    <t>印曹</t>
  </si>
  <si>
    <t>供曹</t>
  </si>
  <si>
    <t>尉馬曹</t>
  </si>
  <si>
    <t>乘曹</t>
  </si>
  <si>
    <t>治書曹</t>
  </si>
  <si>
    <t>課第曹</t>
  </si>
  <si>
    <t>吏曹</t>
  </si>
  <si>
    <t>直事曹</t>
  </si>
  <si>
    <t>中都督曹</t>
  </si>
  <si>
    <t>外都督曹</t>
  </si>
  <si>
    <t>符節曹</t>
  </si>
  <si>
    <t>中壘曹</t>
  </si>
  <si>
    <t>營軍曹</t>
  </si>
  <si>
    <t>算曹</t>
  </si>
  <si>
    <t>左庫曹</t>
  </si>
  <si>
    <t>內左庫曹</t>
  </si>
  <si>
    <t>謁者僕射</t>
  </si>
  <si>
    <t>常侍謁者五人</t>
  </si>
  <si>
    <t>都水使者</t>
  </si>
  <si>
    <t>太子太傅</t>
  </si>
  <si>
    <t>太子太傅丞</t>
  </si>
  <si>
    <t>太子少傅</t>
  </si>
  <si>
    <t>太子少傅丞</t>
  </si>
  <si>
    <t>太子詹事</t>
  </si>
  <si>
    <t>太子詹事丞一人</t>
  </si>
  <si>
    <t>太子門大夫</t>
  </si>
  <si>
    <t>太子庶子</t>
  </si>
  <si>
    <t>太子洗馬</t>
  </si>
  <si>
    <t>太子舍人</t>
  </si>
  <si>
    <t>太子更令</t>
  </si>
  <si>
    <t>太子家令</t>
  </si>
  <si>
    <t>太子僕</t>
  </si>
  <si>
    <t>太子衛率</t>
  </si>
  <si>
    <t>家令</t>
  </si>
  <si>
    <t>家丞</t>
  </si>
  <si>
    <t>率更令</t>
  </si>
  <si>
    <t>僕</t>
  </si>
  <si>
    <t>門大夫</t>
  </si>
  <si>
    <t>中庶子</t>
  </si>
  <si>
    <t>中舍人</t>
  </si>
  <si>
    <t>食官令</t>
  </si>
  <si>
    <t>庶子</t>
  </si>
  <si>
    <t>洗馬</t>
  </si>
  <si>
    <t>太子左衛率</t>
  </si>
  <si>
    <t>太子右衛率</t>
  </si>
  <si>
    <t>太子屯騎校尉</t>
  </si>
  <si>
    <t>太子步兵校尉</t>
  </si>
  <si>
    <t>太子翊軍校尉</t>
  </si>
  <si>
    <t>太子冗從僕射</t>
  </si>
  <si>
    <t>太子旅賁中郎將</t>
  </si>
  <si>
    <t>太子左積弩將軍</t>
  </si>
  <si>
    <t>太子右積弩將軍</t>
  </si>
  <si>
    <t>平越中郎將</t>
  </si>
  <si>
    <t>南蠻校尉</t>
  </si>
  <si>
    <t>南夷校尉</t>
  </si>
  <si>
    <t>鎮蠻校尉</t>
  </si>
  <si>
    <t>四夷中郎校尉</t>
  </si>
  <si>
    <t>鎮蠻護軍</t>
  </si>
  <si>
    <t>安遠護軍</t>
  </si>
  <si>
    <t>治中從事史</t>
  </si>
  <si>
    <t>兵曹從事史</t>
  </si>
  <si>
    <t>部從事史</t>
  </si>
  <si>
    <t>門亭長</t>
  </si>
  <si>
    <t>功曹書佐</t>
  </si>
  <si>
    <t>孝經師</t>
  </si>
  <si>
    <t>月令師</t>
  </si>
  <si>
    <t>律令師</t>
  </si>
  <si>
    <t>簿曹書佐</t>
  </si>
  <si>
    <t>典郡書佐</t>
  </si>
  <si>
    <t>別駕從事史</t>
  </si>
  <si>
    <t>西曹書佐</t>
  </si>
  <si>
    <t>祭酒從事史</t>
  </si>
  <si>
    <t>議曹從事史</t>
  </si>
  <si>
    <t>部郡從事史</t>
  </si>
  <si>
    <t>別駕祭酒</t>
  </si>
  <si>
    <t>郡守</t>
  </si>
  <si>
    <t>太守</t>
  </si>
  <si>
    <t>都尉</t>
  </si>
  <si>
    <t>東部都尉</t>
  </si>
  <si>
    <t>西部都尉</t>
  </si>
  <si>
    <t>都郵</t>
  </si>
  <si>
    <t>縣令</t>
  </si>
  <si>
    <t>縣長</t>
  </si>
  <si>
    <t>伍長</t>
  </si>
  <si>
    <t>什長</t>
  </si>
  <si>
    <t>里魁</t>
  </si>
  <si>
    <t>亭長</t>
  </si>
  <si>
    <t>鄉佐</t>
  </si>
  <si>
    <t>三老</t>
  </si>
  <si>
    <t>有秩</t>
  </si>
  <si>
    <t>嗇夫</t>
  </si>
  <si>
    <t>游徼</t>
  </si>
  <si>
    <t>伯使</t>
  </si>
  <si>
    <t>內史</t>
  </si>
  <si>
    <t>中尉</t>
  </si>
  <si>
    <t>宗正</t>
  </si>
  <si>
    <t>京兆尹</t>
  </si>
  <si>
    <t>大農</t>
  </si>
  <si>
    <t>治書</t>
  </si>
  <si>
    <t>謁者</t>
  </si>
  <si>
    <t>禮樂</t>
  </si>
  <si>
    <t>衛士</t>
  </si>
  <si>
    <t>醫工</t>
  </si>
  <si>
    <t>永巷</t>
  </si>
  <si>
    <t>祀禮長</t>
  </si>
  <si>
    <t>文學</t>
  </si>
  <si>
    <t>上軍將軍</t>
  </si>
  <si>
    <t>下軍將軍</t>
  </si>
  <si>
    <t>典書</t>
  </si>
  <si>
    <t>典祠</t>
  </si>
  <si>
    <t>典衛</t>
  </si>
  <si>
    <t>學官令</t>
  </si>
  <si>
    <t>典書令丞</t>
  </si>
  <si>
    <t>世子庶子陵廟</t>
  </si>
  <si>
    <t>牧長</t>
  </si>
  <si>
    <t>典醫丞</t>
  </si>
  <si>
    <t>典府丞</t>
  </si>
  <si>
    <t>德輿</t>
  </si>
  <si>
    <t>place</t>
  </si>
  <si>
    <t>office</t>
  </si>
  <si>
    <t>師</t>
  </si>
  <si>
    <t>友</t>
  </si>
  <si>
    <t>寄奴</t>
  </si>
  <si>
    <t>漢高帝</t>
  </si>
  <si>
    <t>綏輿里</t>
  </si>
  <si>
    <t>楚元王</t>
  </si>
  <si>
    <t>晉哀帝</t>
  </si>
  <si>
    <t>隆安</t>
  </si>
  <si>
    <t>安帝</t>
  </si>
  <si>
    <t>會稽</t>
  </si>
  <si>
    <t>衞將軍</t>
  </si>
  <si>
    <t>謝琰</t>
  </si>
  <si>
    <t>phrase</t>
  </si>
  <si>
    <t>category</t>
  </si>
  <si>
    <t>永熙</t>
  </si>
  <si>
    <t>北魏</t>
  </si>
  <si>
    <t>太昌</t>
  </si>
  <si>
    <t>中興</t>
  </si>
  <si>
    <t>普泰</t>
  </si>
  <si>
    <t>建明</t>
  </si>
  <si>
    <t>建義</t>
  </si>
  <si>
    <t>武泰</t>
  </si>
  <si>
    <t>正光</t>
  </si>
  <si>
    <t>神龜</t>
  </si>
  <si>
    <t>延昌</t>
  </si>
  <si>
    <t>永平</t>
  </si>
  <si>
    <t>正始</t>
  </si>
  <si>
    <t>景明</t>
  </si>
  <si>
    <t>太和</t>
  </si>
  <si>
    <t>承明</t>
  </si>
  <si>
    <t>延興</t>
  </si>
  <si>
    <t>皇興</t>
  </si>
  <si>
    <t>天安</t>
  </si>
  <si>
    <t>和平</t>
  </si>
  <si>
    <t>太安</t>
  </si>
  <si>
    <t>興光</t>
  </si>
  <si>
    <t>承平</t>
  </si>
  <si>
    <t>正平</t>
  </si>
  <si>
    <t>太平真君</t>
  </si>
  <si>
    <t>太延</t>
  </si>
  <si>
    <t>延和</t>
  </si>
  <si>
    <t>神麚</t>
  </si>
  <si>
    <t>始光</t>
  </si>
  <si>
    <t>泰常</t>
  </si>
  <si>
    <t>神瑞</t>
  </si>
  <si>
    <t>天賜</t>
  </si>
  <si>
    <t>天興</t>
  </si>
  <si>
    <t>皇始</t>
  </si>
  <si>
    <t>登國</t>
  </si>
  <si>
    <t>太平</t>
  </si>
  <si>
    <t>南梁</t>
  </si>
  <si>
    <t>紹泰</t>
  </si>
  <si>
    <t>天成</t>
  </si>
  <si>
    <t>承聖</t>
  </si>
  <si>
    <t>天正</t>
  </si>
  <si>
    <t>大寶</t>
  </si>
  <si>
    <t>太清</t>
  </si>
  <si>
    <t>中大同</t>
  </si>
  <si>
    <t>大同</t>
  </si>
  <si>
    <t>中大通</t>
  </si>
  <si>
    <t>大通</t>
  </si>
  <si>
    <t>普通</t>
  </si>
  <si>
    <t>天監</t>
  </si>
  <si>
    <t>南齊</t>
  </si>
  <si>
    <t>永元</t>
  </si>
  <si>
    <t>永泰</t>
  </si>
  <si>
    <t>建武</t>
  </si>
  <si>
    <t>隆昌</t>
  </si>
  <si>
    <t>永明</t>
  </si>
  <si>
    <t>建元</t>
  </si>
  <si>
    <t>昇明</t>
  </si>
  <si>
    <t>劉宋</t>
  </si>
  <si>
    <t>泰豫</t>
  </si>
  <si>
    <t>泰始</t>
  </si>
  <si>
    <t>景和</t>
  </si>
  <si>
    <t>永光</t>
  </si>
  <si>
    <t>大明</t>
  </si>
  <si>
    <t>孝建</t>
  </si>
  <si>
    <t>元嘉</t>
  </si>
  <si>
    <t>景平</t>
  </si>
  <si>
    <t>永初</t>
  </si>
  <si>
    <t>元熙</t>
  </si>
  <si>
    <t>東晉</t>
  </si>
  <si>
    <t>義熙</t>
  </si>
  <si>
    <t>元興</t>
  </si>
  <si>
    <t>太元</t>
  </si>
  <si>
    <t>寧康</t>
  </si>
  <si>
    <t>咸安</t>
  </si>
  <si>
    <t>隆和</t>
  </si>
  <si>
    <t>升平</t>
  </si>
  <si>
    <t>永和</t>
  </si>
  <si>
    <t>咸康</t>
  </si>
  <si>
    <t>咸和</t>
  </si>
  <si>
    <t>太寧</t>
  </si>
  <si>
    <t>西晉</t>
  </si>
  <si>
    <t>永嘉</t>
  </si>
  <si>
    <t>光熙</t>
  </si>
  <si>
    <t>元康</t>
  </si>
  <si>
    <t>太熙</t>
  </si>
  <si>
    <t>太康</t>
  </si>
  <si>
    <t>咸寧</t>
  </si>
  <si>
    <t>天紀</t>
  </si>
  <si>
    <t>三國吳</t>
  </si>
  <si>
    <t>天璽</t>
  </si>
  <si>
    <t>天鍹</t>
  </si>
  <si>
    <t>鳳凰</t>
  </si>
  <si>
    <t>建衡</t>
  </si>
  <si>
    <t>寶鼎</t>
  </si>
  <si>
    <t>甘露</t>
  </si>
  <si>
    <t>五鳳</t>
  </si>
  <si>
    <t>神鳳</t>
  </si>
  <si>
    <t>赤烏</t>
  </si>
  <si>
    <t>嘉禾</t>
  </si>
  <si>
    <t>黃龍</t>
  </si>
  <si>
    <t>黃武</t>
  </si>
  <si>
    <t>炎興</t>
  </si>
  <si>
    <t>三國蜀</t>
  </si>
  <si>
    <t>景耀</t>
  </si>
  <si>
    <t>延熙</t>
  </si>
  <si>
    <t>咸熙</t>
  </si>
  <si>
    <t>三國魏</t>
  </si>
  <si>
    <t>景元</t>
  </si>
  <si>
    <t>正元</t>
  </si>
  <si>
    <t>嘉平</t>
  </si>
  <si>
    <t>景初</t>
  </si>
  <si>
    <t>青龍</t>
  </si>
  <si>
    <t>黃初</t>
  </si>
  <si>
    <t>延康</t>
  </si>
  <si>
    <t>東漢</t>
  </si>
  <si>
    <t>初平</t>
  </si>
  <si>
    <t>中平</t>
  </si>
  <si>
    <t>永漢</t>
  </si>
  <si>
    <t>昭寧</t>
  </si>
  <si>
    <t>光熹</t>
  </si>
  <si>
    <t>光和</t>
  </si>
  <si>
    <t>熹平</t>
  </si>
  <si>
    <t>延熹</t>
  </si>
  <si>
    <t>永壽</t>
  </si>
  <si>
    <t>建和</t>
  </si>
  <si>
    <t>本初</t>
  </si>
  <si>
    <t>永喜</t>
  </si>
  <si>
    <t>陽嘉</t>
  </si>
  <si>
    <t>延光</t>
  </si>
  <si>
    <t>建光</t>
  </si>
  <si>
    <t>元初</t>
  </si>
  <si>
    <t>延平</t>
  </si>
  <si>
    <t>章和</t>
  </si>
  <si>
    <t>建武中元</t>
  </si>
  <si>
    <t>地皇</t>
  </si>
  <si>
    <t>新朝</t>
  </si>
  <si>
    <t>天鳳</t>
  </si>
  <si>
    <t>始建國</t>
  </si>
  <si>
    <t>更始</t>
  </si>
  <si>
    <t>西漢</t>
  </si>
  <si>
    <t>初始</t>
  </si>
  <si>
    <t>居攝</t>
  </si>
  <si>
    <t>元始</t>
  </si>
  <si>
    <t>建平</t>
  </si>
  <si>
    <t>綏和</t>
  </si>
  <si>
    <t>鴻嘉</t>
  </si>
  <si>
    <t>陽朔</t>
  </si>
  <si>
    <t>河平</t>
  </si>
  <si>
    <t>建始</t>
  </si>
  <si>
    <t>竟寧</t>
  </si>
  <si>
    <t>建昭</t>
  </si>
  <si>
    <t>初元</t>
  </si>
  <si>
    <t>神爵</t>
  </si>
  <si>
    <t>地節</t>
  </si>
  <si>
    <t>本始</t>
  </si>
  <si>
    <t>元鳳</t>
  </si>
  <si>
    <t>始元</t>
  </si>
  <si>
    <t>後元</t>
  </si>
  <si>
    <t>征和</t>
  </si>
  <si>
    <t>太始</t>
  </si>
  <si>
    <t>天漢</t>
  </si>
  <si>
    <t>太初</t>
  </si>
  <si>
    <t>元封</t>
  </si>
  <si>
    <t>元鼎</t>
  </si>
  <si>
    <t>元狩</t>
  </si>
  <si>
    <t>元朔</t>
  </si>
  <si>
    <t>元光</t>
  </si>
  <si>
    <t>c_lastyear</t>
  </si>
  <si>
    <t>c_firstyear</t>
  </si>
  <si>
    <t>c_nianhao_pin</t>
  </si>
  <si>
    <t>c_nianhao_chn</t>
  </si>
  <si>
    <t>c_dynasty_chn</t>
  </si>
  <si>
    <t>c_dy</t>
  </si>
  <si>
    <t>c_nianhao_id</t>
  </si>
  <si>
    <t>length</t>
  </si>
  <si>
    <t>吳猛</t>
  </si>
  <si>
    <t>傅宣</t>
  </si>
  <si>
    <t>傅G</t>
  </si>
  <si>
    <t>傅隆</t>
  </si>
  <si>
    <t>蘇</t>
  </si>
  <si>
    <t>賈鈞</t>
  </si>
  <si>
    <t>劉靖</t>
  </si>
  <si>
    <t>歐陽建</t>
  </si>
  <si>
    <t>歐陽質</t>
  </si>
  <si>
    <t>張協</t>
  </si>
  <si>
    <t>楊珍</t>
  </si>
  <si>
    <t>楊繼</t>
  </si>
  <si>
    <t>陳準</t>
  </si>
  <si>
    <t>陳達</t>
  </si>
  <si>
    <t>毛寶</t>
  </si>
  <si>
    <t>劉</t>
  </si>
  <si>
    <t>劉K</t>
  </si>
  <si>
    <t>劉L</t>
  </si>
  <si>
    <t>劉M</t>
  </si>
  <si>
    <t>劉N</t>
  </si>
  <si>
    <t>李楷</t>
  </si>
  <si>
    <t>李隆</t>
  </si>
  <si>
    <t>朱質</t>
  </si>
  <si>
    <t>房諶</t>
  </si>
  <si>
    <t>張軌</t>
  </si>
  <si>
    <t>張寔</t>
  </si>
  <si>
    <t>張駿</t>
  </si>
  <si>
    <t>張祚</t>
  </si>
  <si>
    <t>唐熙</t>
  </si>
  <si>
    <t>唐輝</t>
  </si>
  <si>
    <t>薛懿</t>
  </si>
  <si>
    <t>薛恢</t>
  </si>
  <si>
    <t>薛興</t>
  </si>
  <si>
    <t>薛濤</t>
  </si>
  <si>
    <t>任顒</t>
  </si>
  <si>
    <t>孫皓</t>
  </si>
  <si>
    <t>丁固</t>
  </si>
  <si>
    <t>杜尹</t>
  </si>
  <si>
    <t>司馬昭</t>
  </si>
  <si>
    <t>李暠</t>
  </si>
  <si>
    <t>李寶</t>
  </si>
  <si>
    <t>鍾雅</t>
  </si>
  <si>
    <t>諸葛靚</t>
  </si>
  <si>
    <t>王覽</t>
  </si>
  <si>
    <t>王悅</t>
  </si>
  <si>
    <t>王正</t>
  </si>
  <si>
    <t>王曠</t>
  </si>
  <si>
    <t>鄭崇</t>
  </si>
  <si>
    <t>鄭隨</t>
  </si>
  <si>
    <t>鄭溫</t>
  </si>
  <si>
    <t>鄭曄</t>
  </si>
  <si>
    <t>林穎</t>
  </si>
  <si>
    <t>曹芳</t>
  </si>
  <si>
    <t>曹奐</t>
  </si>
  <si>
    <t>徐寧</t>
  </si>
  <si>
    <t>葛系</t>
  </si>
  <si>
    <t>王寓</t>
  </si>
  <si>
    <t>王罕</t>
  </si>
  <si>
    <t>王秀</t>
  </si>
  <si>
    <t>王煥</t>
  </si>
  <si>
    <t>褚</t>
  </si>
  <si>
    <t>韋潛</t>
  </si>
  <si>
    <t>拓跋沙莫仁</t>
  </si>
  <si>
    <t>拓跋什翼揵</t>
  </si>
  <si>
    <t>長孫嵩</t>
  </si>
  <si>
    <t>長孫泰</t>
  </si>
  <si>
    <t>長孫儉</t>
  </si>
  <si>
    <t>韋華</t>
  </si>
  <si>
    <t>李歆</t>
  </si>
  <si>
    <t>李豫</t>
  </si>
  <si>
    <t>韋愔</t>
  </si>
  <si>
    <t>楊真</t>
  </si>
  <si>
    <t>崔洪</t>
  </si>
  <si>
    <t>崔懿</t>
  </si>
  <si>
    <t>宋恭</t>
  </si>
  <si>
    <t>宋隱</t>
  </si>
  <si>
    <t>李倫</t>
  </si>
  <si>
    <t>崔岳</t>
  </si>
  <si>
    <t>崔曠</t>
  </si>
  <si>
    <t>石鑑</t>
  </si>
  <si>
    <t>唐契</t>
  </si>
  <si>
    <t>崔悅</t>
  </si>
  <si>
    <t>崔潛</t>
  </si>
  <si>
    <t>盧珽</t>
  </si>
  <si>
    <t>盧志</t>
  </si>
  <si>
    <t>盧玄</t>
  </si>
  <si>
    <t>盧度世</t>
  </si>
  <si>
    <t>李最</t>
  </si>
  <si>
    <t>李系</t>
  </si>
  <si>
    <t>孫顗</t>
  </si>
  <si>
    <t>孫輝</t>
  </si>
  <si>
    <t>孫緯</t>
  </si>
  <si>
    <t>李盛</t>
  </si>
  <si>
    <t>李纘</t>
  </si>
  <si>
    <t>李延</t>
  </si>
  <si>
    <t>李襲</t>
  </si>
  <si>
    <t>李傑</t>
  </si>
  <si>
    <t>岑軻</t>
  </si>
  <si>
    <t>崔經</t>
  </si>
  <si>
    <t>劉訥</t>
  </si>
  <si>
    <t>劉憲</t>
  </si>
  <si>
    <t>劉敏</t>
  </si>
  <si>
    <t>柳恭</t>
  </si>
  <si>
    <t>源賀</t>
  </si>
  <si>
    <t>裴秀</t>
  </si>
  <si>
    <t>裴黎</t>
  </si>
  <si>
    <t>裴嗣</t>
  </si>
  <si>
    <t>裴</t>
  </si>
  <si>
    <t>裴輯</t>
  </si>
  <si>
    <t>裴武</t>
  </si>
  <si>
    <t>裴邕</t>
  </si>
  <si>
    <t>崔連</t>
  </si>
  <si>
    <t>顏約</t>
  </si>
  <si>
    <t>李靈</t>
  </si>
  <si>
    <t>康泰</t>
  </si>
  <si>
    <t>康威</t>
  </si>
  <si>
    <t>崔諒</t>
  </si>
  <si>
    <t>崔遇</t>
  </si>
  <si>
    <t>崔瑜</t>
  </si>
  <si>
    <t>崔諲</t>
  </si>
  <si>
    <t>李抗</t>
  </si>
  <si>
    <t>陸俟</t>
  </si>
  <si>
    <t>李根</t>
  </si>
  <si>
    <t>李宣</t>
  </si>
  <si>
    <t>薛昂</t>
  </si>
  <si>
    <t>李侔</t>
  </si>
  <si>
    <t>張震</t>
  </si>
  <si>
    <t>陸抗</t>
  </si>
  <si>
    <t>陸雲</t>
  </si>
  <si>
    <t>顧榮</t>
  </si>
  <si>
    <t>陸子真</t>
  </si>
  <si>
    <t>謝奕</t>
  </si>
  <si>
    <t>鮑昭</t>
  </si>
  <si>
    <t>崔儀</t>
  </si>
  <si>
    <t>王湛</t>
  </si>
  <si>
    <t>解氏(解結女)</t>
  </si>
  <si>
    <t>褚蒜子(司馬岳妻)</t>
  </si>
  <si>
    <t>楊氏(司馬炎妻)</t>
  </si>
  <si>
    <t>賈充</t>
  </si>
  <si>
    <t>李氏(賈充妻)</t>
  </si>
  <si>
    <t>賈褒</t>
  </si>
  <si>
    <t>賈裕</t>
  </si>
  <si>
    <t>郭氏(賈充妻)</t>
  </si>
  <si>
    <t>王渾</t>
  </si>
  <si>
    <t>尹氏(李暠妻)</t>
  </si>
  <si>
    <t>張氏(張玄妹)</t>
  </si>
  <si>
    <t>劉遐</t>
  </si>
  <si>
    <t>周謨</t>
  </si>
  <si>
    <t>麻秋</t>
  </si>
  <si>
    <t>段氏(慕容垂皇后)</t>
  </si>
  <si>
    <t>賀氏(拓跋珪母)</t>
  </si>
  <si>
    <t>裴某</t>
  </si>
  <si>
    <t>高振</t>
  </si>
  <si>
    <t>李綜</t>
  </si>
  <si>
    <t>李均</t>
  </si>
  <si>
    <t>李璨</t>
  </si>
  <si>
    <t>李曾</t>
  </si>
  <si>
    <t>李祥</t>
  </si>
  <si>
    <t>柳輔</t>
  </si>
  <si>
    <t>柳某</t>
  </si>
  <si>
    <t>薛安都</t>
  </si>
  <si>
    <t>敬某</t>
  </si>
  <si>
    <t>豆盧某</t>
  </si>
  <si>
    <t>唐欽</t>
  </si>
  <si>
    <t>唐儼</t>
  </si>
  <si>
    <t>宋某</t>
  </si>
  <si>
    <t>路建</t>
  </si>
  <si>
    <t>路某</t>
  </si>
  <si>
    <t>徐琛</t>
  </si>
  <si>
    <t>徐珍</t>
  </si>
  <si>
    <t>李某</t>
  </si>
  <si>
    <t>李固</t>
  </si>
  <si>
    <t>李志</t>
  </si>
  <si>
    <t>李胤</t>
  </si>
  <si>
    <t>李雄</t>
  </si>
  <si>
    <t>高祐</t>
  </si>
  <si>
    <t>李奉</t>
  </si>
  <si>
    <t>李聰</t>
  </si>
  <si>
    <t>李吉</t>
  </si>
  <si>
    <t>裴康</t>
  </si>
  <si>
    <t>裴綽</t>
  </si>
  <si>
    <t>馮朗</t>
  </si>
  <si>
    <t>鄭華</t>
  </si>
  <si>
    <t>陶淵明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</si>
</sst>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648"/>
  <sheetViews>
    <sheetView tabSelected="1" workbookViewId="0">
      <selection activeCell="G10" sqref="G10"/>
    </sheetView>
  </sheetViews>
  <sheetFormatPr defaultRowHeight="14.4" x14ac:dyDescent="0.3"/>
  <cols>
    <col min="1" max="1" width="50" customWidth="1"/>
  </cols>
  <sheetData>
    <row r="1" spans="1:3" x14ac:dyDescent="0.3">
      <c r="A1" t="s">
        <v>13605</v>
      </c>
      <c r="B1" t="s">
        <v>13606</v>
      </c>
      <c r="C1" t="s">
        <v>13781</v>
      </c>
    </row>
    <row r="2" spans="1:3" x14ac:dyDescent="0.3">
      <c r="A2" t="s">
        <v>13590</v>
      </c>
      <c r="B2" t="s">
        <v>1315</v>
      </c>
      <c r="C2">
        <f>LEN(A2)</f>
        <v>2</v>
      </c>
    </row>
    <row r="3" spans="1:3" x14ac:dyDescent="0.3">
      <c r="A3" t="s">
        <v>13595</v>
      </c>
      <c r="B3" t="s">
        <v>1315</v>
      </c>
      <c r="C3">
        <f>LEN(A3)</f>
        <v>2</v>
      </c>
    </row>
    <row r="4" spans="1:3" x14ac:dyDescent="0.3">
      <c r="A4" t="s">
        <v>13601</v>
      </c>
      <c r="B4" t="s">
        <v>1315</v>
      </c>
      <c r="C4">
        <f>LEN(A4)</f>
        <v>2</v>
      </c>
    </row>
    <row r="5" spans="1:3" x14ac:dyDescent="0.3">
      <c r="A5" t="s">
        <v>13604</v>
      </c>
      <c r="B5" t="s">
        <v>1315</v>
      </c>
      <c r="C5">
        <f>LEN(A5)</f>
        <v>2</v>
      </c>
    </row>
    <row r="6" spans="1:3" x14ac:dyDescent="0.3">
      <c r="A6" t="s">
        <v>7080</v>
      </c>
      <c r="B6" t="s">
        <v>1315</v>
      </c>
      <c r="C6">
        <f>LEN(A6)</f>
        <v>2</v>
      </c>
    </row>
    <row r="7" spans="1:3" x14ac:dyDescent="0.3">
      <c r="A7" t="s">
        <v>7081</v>
      </c>
      <c r="B7" t="s">
        <v>1315</v>
      </c>
      <c r="C7">
        <f>LEN(A7)</f>
        <v>2</v>
      </c>
    </row>
    <row r="8" spans="1:3" x14ac:dyDescent="0.3">
      <c r="A8" t="s">
        <v>7082</v>
      </c>
      <c r="B8" t="s">
        <v>1315</v>
      </c>
      <c r="C8">
        <f>LEN(A8)</f>
        <v>2</v>
      </c>
    </row>
    <row r="9" spans="1:3" x14ac:dyDescent="0.3">
      <c r="A9" t="s">
        <v>7083</v>
      </c>
      <c r="B9" t="s">
        <v>1315</v>
      </c>
      <c r="C9">
        <f>LEN(A9)</f>
        <v>2</v>
      </c>
    </row>
    <row r="10" spans="1:3" x14ac:dyDescent="0.3">
      <c r="A10" t="s">
        <v>7084</v>
      </c>
      <c r="B10" t="s">
        <v>1315</v>
      </c>
      <c r="C10">
        <f>LEN(A10)</f>
        <v>2</v>
      </c>
    </row>
    <row r="11" spans="1:3" x14ac:dyDescent="0.3">
      <c r="A11" t="s">
        <v>7085</v>
      </c>
      <c r="B11" t="s">
        <v>1315</v>
      </c>
      <c r="C11">
        <f>LEN(A11)</f>
        <v>2</v>
      </c>
    </row>
    <row r="12" spans="1:3" x14ac:dyDescent="0.3">
      <c r="A12" t="s">
        <v>7086</v>
      </c>
      <c r="B12" t="s">
        <v>1315</v>
      </c>
      <c r="C12">
        <f>LEN(A12)</f>
        <v>2</v>
      </c>
    </row>
    <row r="13" spans="1:3" x14ac:dyDescent="0.3">
      <c r="A13" t="s">
        <v>7087</v>
      </c>
      <c r="B13" t="s">
        <v>1315</v>
      </c>
      <c r="C13">
        <f>LEN(A13)</f>
        <v>2</v>
      </c>
    </row>
    <row r="14" spans="1:3" x14ac:dyDescent="0.3">
      <c r="A14" t="s">
        <v>7088</v>
      </c>
      <c r="B14" t="s">
        <v>1315</v>
      </c>
      <c r="C14">
        <f>LEN(A14)</f>
        <v>2</v>
      </c>
    </row>
    <row r="15" spans="1:3" x14ac:dyDescent="0.3">
      <c r="A15" t="s">
        <v>7089</v>
      </c>
      <c r="B15" t="s">
        <v>1315</v>
      </c>
      <c r="C15">
        <f>LEN(A15)</f>
        <v>2</v>
      </c>
    </row>
    <row r="16" spans="1:3" x14ac:dyDescent="0.3">
      <c r="A16" t="s">
        <v>7090</v>
      </c>
      <c r="B16" t="s">
        <v>1315</v>
      </c>
      <c r="C16">
        <f>LEN(A16)</f>
        <v>2</v>
      </c>
    </row>
    <row r="17" spans="1:3" x14ac:dyDescent="0.3">
      <c r="A17" t="s">
        <v>7091</v>
      </c>
      <c r="B17" t="s">
        <v>1315</v>
      </c>
      <c r="C17">
        <f>LEN(A17)</f>
        <v>2</v>
      </c>
    </row>
    <row r="18" spans="1:3" x14ac:dyDescent="0.3">
      <c r="A18" t="s">
        <v>7092</v>
      </c>
      <c r="B18" t="s">
        <v>1315</v>
      </c>
      <c r="C18">
        <f>LEN(A18)</f>
        <v>2</v>
      </c>
    </row>
    <row r="19" spans="1:3" x14ac:dyDescent="0.3">
      <c r="A19" t="s">
        <v>7093</v>
      </c>
      <c r="B19" t="s">
        <v>1315</v>
      </c>
      <c r="C19">
        <f>LEN(A19)</f>
        <v>2</v>
      </c>
    </row>
    <row r="20" spans="1:3" x14ac:dyDescent="0.3">
      <c r="A20" t="s">
        <v>7094</v>
      </c>
      <c r="B20" t="s">
        <v>1315</v>
      </c>
      <c r="C20">
        <f>LEN(A20)</f>
        <v>2</v>
      </c>
    </row>
    <row r="21" spans="1:3" x14ac:dyDescent="0.3">
      <c r="A21" t="s">
        <v>7095</v>
      </c>
      <c r="B21" t="s">
        <v>1315</v>
      </c>
      <c r="C21">
        <f>LEN(A21)</f>
        <v>2</v>
      </c>
    </row>
    <row r="22" spans="1:3" x14ac:dyDescent="0.3">
      <c r="A22" t="s">
        <v>7096</v>
      </c>
      <c r="B22" t="s">
        <v>1315</v>
      </c>
      <c r="C22">
        <f>LEN(A22)</f>
        <v>2</v>
      </c>
    </row>
    <row r="23" spans="1:3" x14ac:dyDescent="0.3">
      <c r="A23" t="s">
        <v>7097</v>
      </c>
      <c r="B23" t="s">
        <v>1315</v>
      </c>
      <c r="C23">
        <f>LEN(A23)</f>
        <v>2</v>
      </c>
    </row>
    <row r="24" spans="1:3" x14ac:dyDescent="0.3">
      <c r="A24" t="s">
        <v>7098</v>
      </c>
      <c r="B24" t="s">
        <v>1315</v>
      </c>
      <c r="C24">
        <f>LEN(A24)</f>
        <v>2</v>
      </c>
    </row>
    <row r="25" spans="1:3" x14ac:dyDescent="0.3">
      <c r="A25" t="s">
        <v>7099</v>
      </c>
      <c r="B25" t="s">
        <v>1315</v>
      </c>
      <c r="C25">
        <f>LEN(A25)</f>
        <v>2</v>
      </c>
    </row>
    <row r="26" spans="1:3" x14ac:dyDescent="0.3">
      <c r="A26" t="s">
        <v>7100</v>
      </c>
      <c r="B26" t="s">
        <v>1315</v>
      </c>
      <c r="C26">
        <f>LEN(A26)</f>
        <v>2</v>
      </c>
    </row>
    <row r="27" spans="1:3" x14ac:dyDescent="0.3">
      <c r="A27" t="s">
        <v>7101</v>
      </c>
      <c r="B27" t="s">
        <v>1315</v>
      </c>
      <c r="C27">
        <f>LEN(A27)</f>
        <v>2</v>
      </c>
    </row>
    <row r="28" spans="1:3" x14ac:dyDescent="0.3">
      <c r="A28" t="s">
        <v>7102</v>
      </c>
      <c r="B28" t="s">
        <v>1315</v>
      </c>
      <c r="C28">
        <f>LEN(A28)</f>
        <v>2</v>
      </c>
    </row>
    <row r="29" spans="1:3" x14ac:dyDescent="0.3">
      <c r="A29" t="s">
        <v>7103</v>
      </c>
      <c r="B29" t="s">
        <v>1315</v>
      </c>
      <c r="C29">
        <f>LEN(A29)</f>
        <v>2</v>
      </c>
    </row>
    <row r="30" spans="1:3" x14ac:dyDescent="0.3">
      <c r="A30" t="s">
        <v>7104</v>
      </c>
      <c r="B30" t="s">
        <v>1315</v>
      </c>
      <c r="C30">
        <f>LEN(A30)</f>
        <v>2</v>
      </c>
    </row>
    <row r="31" spans="1:3" x14ac:dyDescent="0.3">
      <c r="A31" t="s">
        <v>7105</v>
      </c>
      <c r="B31" t="s">
        <v>1315</v>
      </c>
      <c r="C31">
        <f>LEN(A31)</f>
        <v>2</v>
      </c>
    </row>
    <row r="32" spans="1:3" x14ac:dyDescent="0.3">
      <c r="A32" t="s">
        <v>7106</v>
      </c>
      <c r="B32" t="s">
        <v>1315</v>
      </c>
      <c r="C32">
        <f>LEN(A32)</f>
        <v>2</v>
      </c>
    </row>
    <row r="33" spans="1:3" x14ac:dyDescent="0.3">
      <c r="A33" t="s">
        <v>7107</v>
      </c>
      <c r="B33" t="s">
        <v>1315</v>
      </c>
      <c r="C33">
        <f>LEN(A33)</f>
        <v>2</v>
      </c>
    </row>
    <row r="34" spans="1:3" x14ac:dyDescent="0.3">
      <c r="A34" t="s">
        <v>7108</v>
      </c>
      <c r="B34" t="s">
        <v>1315</v>
      </c>
      <c r="C34">
        <f>LEN(A34)</f>
        <v>2</v>
      </c>
    </row>
    <row r="35" spans="1:3" x14ac:dyDescent="0.3">
      <c r="A35" t="s">
        <v>7109</v>
      </c>
      <c r="B35" t="s">
        <v>1315</v>
      </c>
      <c r="C35">
        <f>LEN(A35)</f>
        <v>2</v>
      </c>
    </row>
    <row r="36" spans="1:3" x14ac:dyDescent="0.3">
      <c r="A36" t="s">
        <v>7110</v>
      </c>
      <c r="B36" t="s">
        <v>1315</v>
      </c>
      <c r="C36">
        <f>LEN(A36)</f>
        <v>2</v>
      </c>
    </row>
    <row r="37" spans="1:3" x14ac:dyDescent="0.3">
      <c r="A37" t="s">
        <v>7111</v>
      </c>
      <c r="B37" t="s">
        <v>1315</v>
      </c>
      <c r="C37">
        <f>LEN(A37)</f>
        <v>2</v>
      </c>
    </row>
    <row r="38" spans="1:3" x14ac:dyDescent="0.3">
      <c r="A38" t="s">
        <v>7112</v>
      </c>
      <c r="B38" t="s">
        <v>1315</v>
      </c>
      <c r="C38">
        <f>LEN(A38)</f>
        <v>2</v>
      </c>
    </row>
    <row r="39" spans="1:3" x14ac:dyDescent="0.3">
      <c r="A39" t="s">
        <v>7113</v>
      </c>
      <c r="B39" t="s">
        <v>1315</v>
      </c>
      <c r="C39">
        <f>LEN(A39)</f>
        <v>2</v>
      </c>
    </row>
    <row r="40" spans="1:3" x14ac:dyDescent="0.3">
      <c r="A40" t="s">
        <v>7114</v>
      </c>
      <c r="B40" t="s">
        <v>1315</v>
      </c>
      <c r="C40">
        <f>LEN(A40)</f>
        <v>2</v>
      </c>
    </row>
    <row r="41" spans="1:3" x14ac:dyDescent="0.3">
      <c r="A41" t="s">
        <v>7115</v>
      </c>
      <c r="B41" t="s">
        <v>1315</v>
      </c>
      <c r="C41">
        <f>LEN(A41)</f>
        <v>2</v>
      </c>
    </row>
    <row r="42" spans="1:3" x14ac:dyDescent="0.3">
      <c r="A42" t="s">
        <v>7116</v>
      </c>
      <c r="B42" t="s">
        <v>1315</v>
      </c>
      <c r="C42">
        <f>LEN(A42)</f>
        <v>2</v>
      </c>
    </row>
    <row r="43" spans="1:3" x14ac:dyDescent="0.3">
      <c r="A43" t="s">
        <v>7117</v>
      </c>
      <c r="B43" t="s">
        <v>1315</v>
      </c>
      <c r="C43">
        <f>LEN(A43)</f>
        <v>2</v>
      </c>
    </row>
    <row r="44" spans="1:3" x14ac:dyDescent="0.3">
      <c r="A44" t="s">
        <v>7118</v>
      </c>
      <c r="B44" t="s">
        <v>1315</v>
      </c>
      <c r="C44">
        <f>LEN(A44)</f>
        <v>2</v>
      </c>
    </row>
    <row r="45" spans="1:3" x14ac:dyDescent="0.3">
      <c r="A45" t="s">
        <v>7119</v>
      </c>
      <c r="B45" t="s">
        <v>1315</v>
      </c>
      <c r="C45">
        <f>LEN(A45)</f>
        <v>2</v>
      </c>
    </row>
    <row r="46" spans="1:3" x14ac:dyDescent="0.3">
      <c r="A46" t="s">
        <v>7120</v>
      </c>
      <c r="B46" t="s">
        <v>1315</v>
      </c>
      <c r="C46">
        <f>LEN(A46)</f>
        <v>2</v>
      </c>
    </row>
    <row r="47" spans="1:3" x14ac:dyDescent="0.3">
      <c r="A47" t="s">
        <v>7121</v>
      </c>
      <c r="B47" t="s">
        <v>1315</v>
      </c>
      <c r="C47">
        <f>LEN(A47)</f>
        <v>2</v>
      </c>
    </row>
    <row r="48" spans="1:3" x14ac:dyDescent="0.3">
      <c r="A48" t="s">
        <v>7122</v>
      </c>
      <c r="B48" t="s">
        <v>1315</v>
      </c>
      <c r="C48">
        <f>LEN(A48)</f>
        <v>2</v>
      </c>
    </row>
    <row r="49" spans="1:3" x14ac:dyDescent="0.3">
      <c r="A49" t="s">
        <v>7123</v>
      </c>
      <c r="B49" t="s">
        <v>1315</v>
      </c>
      <c r="C49">
        <f>LEN(A49)</f>
        <v>2</v>
      </c>
    </row>
    <row r="50" spans="1:3" x14ac:dyDescent="0.3">
      <c r="A50" t="s">
        <v>7124</v>
      </c>
      <c r="B50" t="s">
        <v>1315</v>
      </c>
      <c r="C50">
        <f>LEN(A50)</f>
        <v>2</v>
      </c>
    </row>
    <row r="51" spans="1:3" x14ac:dyDescent="0.3">
      <c r="A51" t="s">
        <v>7125</v>
      </c>
      <c r="B51" t="s">
        <v>1315</v>
      </c>
      <c r="C51">
        <f>LEN(A51)</f>
        <v>2</v>
      </c>
    </row>
    <row r="52" spans="1:3" x14ac:dyDescent="0.3">
      <c r="A52" t="s">
        <v>7126</v>
      </c>
      <c r="B52" t="s">
        <v>1315</v>
      </c>
      <c r="C52">
        <f>LEN(A52)</f>
        <v>2</v>
      </c>
    </row>
    <row r="53" spans="1:3" x14ac:dyDescent="0.3">
      <c r="A53" t="s">
        <v>7127</v>
      </c>
      <c r="B53" t="s">
        <v>1315</v>
      </c>
      <c r="C53">
        <f>LEN(A53)</f>
        <v>2</v>
      </c>
    </row>
    <row r="54" spans="1:3" x14ac:dyDescent="0.3">
      <c r="A54" t="s">
        <v>7128</v>
      </c>
      <c r="B54" t="s">
        <v>1315</v>
      </c>
      <c r="C54">
        <f>LEN(A54)</f>
        <v>2</v>
      </c>
    </row>
    <row r="55" spans="1:3" x14ac:dyDescent="0.3">
      <c r="A55" t="s">
        <v>7129</v>
      </c>
      <c r="B55" t="s">
        <v>1315</v>
      </c>
      <c r="C55">
        <f>LEN(A55)</f>
        <v>2</v>
      </c>
    </row>
    <row r="56" spans="1:3" x14ac:dyDescent="0.3">
      <c r="A56" t="s">
        <v>7130</v>
      </c>
      <c r="B56" t="s">
        <v>1315</v>
      </c>
      <c r="C56">
        <f>LEN(A56)</f>
        <v>2</v>
      </c>
    </row>
    <row r="57" spans="1:3" x14ac:dyDescent="0.3">
      <c r="A57" t="s">
        <v>7131</v>
      </c>
      <c r="B57" t="s">
        <v>1315</v>
      </c>
      <c r="C57">
        <f>LEN(A57)</f>
        <v>2</v>
      </c>
    </row>
    <row r="58" spans="1:3" x14ac:dyDescent="0.3">
      <c r="A58" t="s">
        <v>7132</v>
      </c>
      <c r="B58" t="s">
        <v>1315</v>
      </c>
      <c r="C58">
        <f>LEN(A58)</f>
        <v>2</v>
      </c>
    </row>
    <row r="59" spans="1:3" x14ac:dyDescent="0.3">
      <c r="A59" t="s">
        <v>7133</v>
      </c>
      <c r="B59" t="s">
        <v>1315</v>
      </c>
      <c r="C59">
        <f>LEN(A59)</f>
        <v>2</v>
      </c>
    </row>
    <row r="60" spans="1:3" x14ac:dyDescent="0.3">
      <c r="A60" t="s">
        <v>7134</v>
      </c>
      <c r="B60" t="s">
        <v>1315</v>
      </c>
      <c r="C60">
        <f>LEN(A60)</f>
        <v>2</v>
      </c>
    </row>
    <row r="61" spans="1:3" x14ac:dyDescent="0.3">
      <c r="A61" t="s">
        <v>7135</v>
      </c>
      <c r="B61" t="s">
        <v>1315</v>
      </c>
      <c r="C61">
        <f>LEN(A61)</f>
        <v>2</v>
      </c>
    </row>
    <row r="62" spans="1:3" x14ac:dyDescent="0.3">
      <c r="A62" t="s">
        <v>7136</v>
      </c>
      <c r="B62" t="s">
        <v>1315</v>
      </c>
      <c r="C62">
        <f>LEN(A62)</f>
        <v>2</v>
      </c>
    </row>
    <row r="63" spans="1:3" x14ac:dyDescent="0.3">
      <c r="A63" t="s">
        <v>7137</v>
      </c>
      <c r="B63" t="s">
        <v>1315</v>
      </c>
      <c r="C63">
        <f>LEN(A63)</f>
        <v>2</v>
      </c>
    </row>
    <row r="64" spans="1:3" x14ac:dyDescent="0.3">
      <c r="A64" t="s">
        <v>7138</v>
      </c>
      <c r="B64" t="s">
        <v>1315</v>
      </c>
      <c r="C64">
        <f>LEN(A64)</f>
        <v>2</v>
      </c>
    </row>
    <row r="65" spans="1:3" x14ac:dyDescent="0.3">
      <c r="A65" t="s">
        <v>7139</v>
      </c>
      <c r="B65" t="s">
        <v>1315</v>
      </c>
      <c r="C65">
        <f>LEN(A65)</f>
        <v>2</v>
      </c>
    </row>
    <row r="66" spans="1:3" x14ac:dyDescent="0.3">
      <c r="A66" t="s">
        <v>7140</v>
      </c>
      <c r="B66" t="s">
        <v>1315</v>
      </c>
      <c r="C66">
        <f>LEN(A66)</f>
        <v>2</v>
      </c>
    </row>
    <row r="67" spans="1:3" x14ac:dyDescent="0.3">
      <c r="A67" t="s">
        <v>7141</v>
      </c>
      <c r="B67" t="s">
        <v>1315</v>
      </c>
      <c r="C67">
        <f>LEN(A67)</f>
        <v>2</v>
      </c>
    </row>
    <row r="68" spans="1:3" x14ac:dyDescent="0.3">
      <c r="A68" t="s">
        <v>7142</v>
      </c>
      <c r="B68" t="s">
        <v>1315</v>
      </c>
      <c r="C68">
        <f>LEN(A68)</f>
        <v>2</v>
      </c>
    </row>
    <row r="69" spans="1:3" x14ac:dyDescent="0.3">
      <c r="A69" t="s">
        <v>7143</v>
      </c>
      <c r="B69" t="s">
        <v>1315</v>
      </c>
      <c r="C69">
        <f>LEN(A69)</f>
        <v>2</v>
      </c>
    </row>
    <row r="70" spans="1:3" x14ac:dyDescent="0.3">
      <c r="A70" t="s">
        <v>7144</v>
      </c>
      <c r="B70" t="s">
        <v>1315</v>
      </c>
      <c r="C70">
        <f>LEN(A70)</f>
        <v>2</v>
      </c>
    </row>
    <row r="71" spans="1:3" x14ac:dyDescent="0.3">
      <c r="A71" t="s">
        <v>7145</v>
      </c>
      <c r="B71" t="s">
        <v>1315</v>
      </c>
      <c r="C71">
        <f>LEN(A71)</f>
        <v>2</v>
      </c>
    </row>
    <row r="72" spans="1:3" x14ac:dyDescent="0.3">
      <c r="A72" t="s">
        <v>7146</v>
      </c>
      <c r="B72" t="s">
        <v>1315</v>
      </c>
      <c r="C72">
        <f>LEN(A72)</f>
        <v>2</v>
      </c>
    </row>
    <row r="73" spans="1:3" x14ac:dyDescent="0.3">
      <c r="A73" t="s">
        <v>7147</v>
      </c>
      <c r="B73" t="s">
        <v>1315</v>
      </c>
      <c r="C73">
        <f>LEN(A73)</f>
        <v>2</v>
      </c>
    </row>
    <row r="74" spans="1:3" x14ac:dyDescent="0.3">
      <c r="A74" t="s">
        <v>7148</v>
      </c>
      <c r="B74" t="s">
        <v>1315</v>
      </c>
      <c r="C74">
        <f>LEN(A74)</f>
        <v>2</v>
      </c>
    </row>
    <row r="75" spans="1:3" x14ac:dyDescent="0.3">
      <c r="A75" t="s">
        <v>7149</v>
      </c>
      <c r="B75" t="s">
        <v>1315</v>
      </c>
      <c r="C75">
        <f>LEN(A75)</f>
        <v>2</v>
      </c>
    </row>
    <row r="76" spans="1:3" x14ac:dyDescent="0.3">
      <c r="A76" t="s">
        <v>7150</v>
      </c>
      <c r="B76" t="s">
        <v>1315</v>
      </c>
      <c r="C76">
        <f>LEN(A76)</f>
        <v>2</v>
      </c>
    </row>
    <row r="77" spans="1:3" x14ac:dyDescent="0.3">
      <c r="A77" t="s">
        <v>7151</v>
      </c>
      <c r="B77" t="s">
        <v>1315</v>
      </c>
      <c r="C77">
        <f>LEN(A77)</f>
        <v>2</v>
      </c>
    </row>
    <row r="78" spans="1:3" x14ac:dyDescent="0.3">
      <c r="A78" t="s">
        <v>7152</v>
      </c>
      <c r="B78" t="s">
        <v>1315</v>
      </c>
      <c r="C78">
        <f>LEN(A78)</f>
        <v>2</v>
      </c>
    </row>
    <row r="79" spans="1:3" x14ac:dyDescent="0.3">
      <c r="A79" t="s">
        <v>7153</v>
      </c>
      <c r="B79" t="s">
        <v>1315</v>
      </c>
      <c r="C79">
        <f>LEN(A79)</f>
        <v>2</v>
      </c>
    </row>
    <row r="80" spans="1:3" x14ac:dyDescent="0.3">
      <c r="A80" t="s">
        <v>7154</v>
      </c>
      <c r="B80" t="s">
        <v>1315</v>
      </c>
      <c r="C80">
        <f>LEN(A80)</f>
        <v>2</v>
      </c>
    </row>
    <row r="81" spans="1:3" x14ac:dyDescent="0.3">
      <c r="A81" t="s">
        <v>7155</v>
      </c>
      <c r="B81" t="s">
        <v>1315</v>
      </c>
      <c r="C81">
        <f>LEN(A81)</f>
        <v>2</v>
      </c>
    </row>
    <row r="82" spans="1:3" x14ac:dyDescent="0.3">
      <c r="A82" t="s">
        <v>7156</v>
      </c>
      <c r="B82" t="s">
        <v>1315</v>
      </c>
      <c r="C82">
        <f>LEN(A82)</f>
        <v>2</v>
      </c>
    </row>
    <row r="83" spans="1:3" x14ac:dyDescent="0.3">
      <c r="A83" t="s">
        <v>7157</v>
      </c>
      <c r="B83" t="s">
        <v>1315</v>
      </c>
      <c r="C83">
        <f>LEN(A83)</f>
        <v>2</v>
      </c>
    </row>
    <row r="84" spans="1:3" x14ac:dyDescent="0.3">
      <c r="A84" t="s">
        <v>7158</v>
      </c>
      <c r="B84" t="s">
        <v>1315</v>
      </c>
      <c r="C84">
        <f>LEN(A84)</f>
        <v>2</v>
      </c>
    </row>
    <row r="85" spans="1:3" x14ac:dyDescent="0.3">
      <c r="A85" t="s">
        <v>7159</v>
      </c>
      <c r="B85" t="s">
        <v>1315</v>
      </c>
      <c r="C85">
        <f>LEN(A85)</f>
        <v>2</v>
      </c>
    </row>
    <row r="86" spans="1:3" x14ac:dyDescent="0.3">
      <c r="A86" t="s">
        <v>7160</v>
      </c>
      <c r="B86" t="s">
        <v>1315</v>
      </c>
      <c r="C86">
        <f>LEN(A86)</f>
        <v>2</v>
      </c>
    </row>
    <row r="87" spans="1:3" x14ac:dyDescent="0.3">
      <c r="A87" t="s">
        <v>7161</v>
      </c>
      <c r="B87" t="s">
        <v>1315</v>
      </c>
      <c r="C87">
        <f>LEN(A87)</f>
        <v>2</v>
      </c>
    </row>
    <row r="88" spans="1:3" x14ac:dyDescent="0.3">
      <c r="A88" t="s">
        <v>7162</v>
      </c>
      <c r="B88" t="s">
        <v>1315</v>
      </c>
      <c r="C88">
        <f>LEN(A88)</f>
        <v>2</v>
      </c>
    </row>
    <row r="89" spans="1:3" x14ac:dyDescent="0.3">
      <c r="A89" t="s">
        <v>7163</v>
      </c>
      <c r="B89" t="s">
        <v>1315</v>
      </c>
      <c r="C89">
        <f>LEN(A89)</f>
        <v>2</v>
      </c>
    </row>
    <row r="90" spans="1:3" x14ac:dyDescent="0.3">
      <c r="A90" t="s">
        <v>7164</v>
      </c>
      <c r="B90" t="s">
        <v>1315</v>
      </c>
      <c r="C90">
        <f>LEN(A90)</f>
        <v>2</v>
      </c>
    </row>
    <row r="91" spans="1:3" x14ac:dyDescent="0.3">
      <c r="A91" t="s">
        <v>7165</v>
      </c>
      <c r="B91" t="s">
        <v>1315</v>
      </c>
      <c r="C91">
        <f>LEN(A91)</f>
        <v>2</v>
      </c>
    </row>
    <row r="92" spans="1:3" x14ac:dyDescent="0.3">
      <c r="A92" t="s">
        <v>7166</v>
      </c>
      <c r="B92" t="s">
        <v>1315</v>
      </c>
      <c r="C92">
        <f>LEN(A92)</f>
        <v>2</v>
      </c>
    </row>
    <row r="93" spans="1:3" x14ac:dyDescent="0.3">
      <c r="A93" t="s">
        <v>7167</v>
      </c>
      <c r="B93" t="s">
        <v>1315</v>
      </c>
      <c r="C93">
        <f>LEN(A93)</f>
        <v>2</v>
      </c>
    </row>
    <row r="94" spans="1:3" x14ac:dyDescent="0.3">
      <c r="A94" t="s">
        <v>7168</v>
      </c>
      <c r="B94" t="s">
        <v>1315</v>
      </c>
      <c r="C94">
        <f>LEN(A94)</f>
        <v>2</v>
      </c>
    </row>
    <row r="95" spans="1:3" x14ac:dyDescent="0.3">
      <c r="A95" t="s">
        <v>7169</v>
      </c>
      <c r="B95" t="s">
        <v>1315</v>
      </c>
      <c r="C95">
        <f>LEN(A95)</f>
        <v>2</v>
      </c>
    </row>
    <row r="96" spans="1:3" x14ac:dyDescent="0.3">
      <c r="A96" t="s">
        <v>7170</v>
      </c>
      <c r="B96" t="s">
        <v>1315</v>
      </c>
      <c r="C96">
        <f>LEN(A96)</f>
        <v>2</v>
      </c>
    </row>
    <row r="97" spans="1:3" x14ac:dyDescent="0.3">
      <c r="A97" t="s">
        <v>7171</v>
      </c>
      <c r="B97" t="s">
        <v>1315</v>
      </c>
      <c r="C97">
        <f>LEN(A97)</f>
        <v>2</v>
      </c>
    </row>
    <row r="98" spans="1:3" x14ac:dyDescent="0.3">
      <c r="A98" t="s">
        <v>7172</v>
      </c>
      <c r="B98" t="s">
        <v>1315</v>
      </c>
      <c r="C98">
        <f>LEN(A98)</f>
        <v>2</v>
      </c>
    </row>
    <row r="99" spans="1:3" x14ac:dyDescent="0.3">
      <c r="A99" t="s">
        <v>7173</v>
      </c>
      <c r="B99" t="s">
        <v>1315</v>
      </c>
      <c r="C99">
        <f>LEN(A99)</f>
        <v>2</v>
      </c>
    </row>
    <row r="100" spans="1:3" x14ac:dyDescent="0.3">
      <c r="A100" t="s">
        <v>7174</v>
      </c>
      <c r="B100" t="s">
        <v>1315</v>
      </c>
      <c r="C100">
        <f>LEN(A100)</f>
        <v>2</v>
      </c>
    </row>
    <row r="101" spans="1:3" x14ac:dyDescent="0.3">
      <c r="A101" t="s">
        <v>7175</v>
      </c>
      <c r="B101" t="s">
        <v>1315</v>
      </c>
      <c r="C101">
        <f>LEN(A101)</f>
        <v>2</v>
      </c>
    </row>
    <row r="102" spans="1:3" x14ac:dyDescent="0.3">
      <c r="A102" t="s">
        <v>7176</v>
      </c>
      <c r="B102" t="s">
        <v>1315</v>
      </c>
      <c r="C102">
        <f>LEN(A102)</f>
        <v>2</v>
      </c>
    </row>
    <row r="103" spans="1:3" x14ac:dyDescent="0.3">
      <c r="A103" t="s">
        <v>7177</v>
      </c>
      <c r="B103" t="s">
        <v>1315</v>
      </c>
      <c r="C103">
        <f>LEN(A103)</f>
        <v>2</v>
      </c>
    </row>
    <row r="104" spans="1:3" x14ac:dyDescent="0.3">
      <c r="A104" t="s">
        <v>7178</v>
      </c>
      <c r="B104" t="s">
        <v>1315</v>
      </c>
      <c r="C104">
        <f>LEN(A104)</f>
        <v>2</v>
      </c>
    </row>
    <row r="105" spans="1:3" x14ac:dyDescent="0.3">
      <c r="A105" t="s">
        <v>7179</v>
      </c>
      <c r="B105" t="s">
        <v>1315</v>
      </c>
      <c r="C105">
        <f>LEN(A105)</f>
        <v>2</v>
      </c>
    </row>
    <row r="106" spans="1:3" x14ac:dyDescent="0.3">
      <c r="A106" t="s">
        <v>7180</v>
      </c>
      <c r="B106" t="s">
        <v>1315</v>
      </c>
      <c r="C106">
        <f>LEN(A106)</f>
        <v>2</v>
      </c>
    </row>
    <row r="107" spans="1:3" x14ac:dyDescent="0.3">
      <c r="A107" t="s">
        <v>7181</v>
      </c>
      <c r="B107" t="s">
        <v>1315</v>
      </c>
      <c r="C107">
        <f>LEN(A107)</f>
        <v>2</v>
      </c>
    </row>
    <row r="108" spans="1:3" x14ac:dyDescent="0.3">
      <c r="A108" t="s">
        <v>7182</v>
      </c>
      <c r="B108" t="s">
        <v>1315</v>
      </c>
      <c r="C108">
        <f>LEN(A108)</f>
        <v>2</v>
      </c>
    </row>
    <row r="109" spans="1:3" x14ac:dyDescent="0.3">
      <c r="A109" t="s">
        <v>7183</v>
      </c>
      <c r="B109" t="s">
        <v>1315</v>
      </c>
      <c r="C109">
        <f>LEN(A109)</f>
        <v>2</v>
      </c>
    </row>
    <row r="110" spans="1:3" x14ac:dyDescent="0.3">
      <c r="A110" t="s">
        <v>7184</v>
      </c>
      <c r="B110" t="s">
        <v>1315</v>
      </c>
      <c r="C110">
        <f>LEN(A110)</f>
        <v>2</v>
      </c>
    </row>
    <row r="111" spans="1:3" x14ac:dyDescent="0.3">
      <c r="A111" t="s">
        <v>7185</v>
      </c>
      <c r="B111" t="s">
        <v>1315</v>
      </c>
      <c r="C111">
        <f>LEN(A111)</f>
        <v>2</v>
      </c>
    </row>
    <row r="112" spans="1:3" x14ac:dyDescent="0.3">
      <c r="A112" t="s">
        <v>7186</v>
      </c>
      <c r="B112" t="s">
        <v>1315</v>
      </c>
      <c r="C112">
        <f>LEN(A112)</f>
        <v>2</v>
      </c>
    </row>
    <row r="113" spans="1:3" x14ac:dyDescent="0.3">
      <c r="A113" t="s">
        <v>7187</v>
      </c>
      <c r="B113" t="s">
        <v>1315</v>
      </c>
      <c r="C113">
        <f>LEN(A113)</f>
        <v>2</v>
      </c>
    </row>
    <row r="114" spans="1:3" x14ac:dyDescent="0.3">
      <c r="A114" t="s">
        <v>7188</v>
      </c>
      <c r="B114" t="s">
        <v>1315</v>
      </c>
      <c r="C114">
        <f>LEN(A114)</f>
        <v>2</v>
      </c>
    </row>
    <row r="115" spans="1:3" x14ac:dyDescent="0.3">
      <c r="A115" t="s">
        <v>7189</v>
      </c>
      <c r="B115" t="s">
        <v>1315</v>
      </c>
      <c r="C115">
        <f>LEN(A115)</f>
        <v>2</v>
      </c>
    </row>
    <row r="116" spans="1:3" x14ac:dyDescent="0.3">
      <c r="A116" t="s">
        <v>7190</v>
      </c>
      <c r="B116" t="s">
        <v>1315</v>
      </c>
      <c r="C116">
        <f>LEN(A116)</f>
        <v>2</v>
      </c>
    </row>
    <row r="117" spans="1:3" x14ac:dyDescent="0.3">
      <c r="A117" t="s">
        <v>7191</v>
      </c>
      <c r="B117" t="s">
        <v>1315</v>
      </c>
      <c r="C117">
        <f>LEN(A117)</f>
        <v>2</v>
      </c>
    </row>
    <row r="118" spans="1:3" x14ac:dyDescent="0.3">
      <c r="A118" t="s">
        <v>7192</v>
      </c>
      <c r="B118" t="s">
        <v>1315</v>
      </c>
      <c r="C118">
        <f>LEN(A118)</f>
        <v>2</v>
      </c>
    </row>
    <row r="119" spans="1:3" x14ac:dyDescent="0.3">
      <c r="A119" t="s">
        <v>7193</v>
      </c>
      <c r="B119" t="s">
        <v>1315</v>
      </c>
      <c r="C119">
        <f>LEN(A119)</f>
        <v>2</v>
      </c>
    </row>
    <row r="120" spans="1:3" x14ac:dyDescent="0.3">
      <c r="A120" t="s">
        <v>7194</v>
      </c>
      <c r="B120" t="s">
        <v>1315</v>
      </c>
      <c r="C120">
        <f>LEN(A120)</f>
        <v>2</v>
      </c>
    </row>
    <row r="121" spans="1:3" x14ac:dyDescent="0.3">
      <c r="A121" t="s">
        <v>7195</v>
      </c>
      <c r="B121" t="s">
        <v>1315</v>
      </c>
      <c r="C121">
        <f>LEN(A121)</f>
        <v>2</v>
      </c>
    </row>
    <row r="122" spans="1:3" x14ac:dyDescent="0.3">
      <c r="A122" t="s">
        <v>7196</v>
      </c>
      <c r="B122" t="s">
        <v>1315</v>
      </c>
      <c r="C122">
        <f>LEN(A122)</f>
        <v>2</v>
      </c>
    </row>
    <row r="123" spans="1:3" x14ac:dyDescent="0.3">
      <c r="A123" t="s">
        <v>7197</v>
      </c>
      <c r="B123" t="s">
        <v>1315</v>
      </c>
      <c r="C123">
        <f>LEN(A123)</f>
        <v>2</v>
      </c>
    </row>
    <row r="124" spans="1:3" x14ac:dyDescent="0.3">
      <c r="A124" t="s">
        <v>7198</v>
      </c>
      <c r="B124" t="s">
        <v>1315</v>
      </c>
      <c r="C124">
        <f>LEN(A124)</f>
        <v>2</v>
      </c>
    </row>
    <row r="125" spans="1:3" x14ac:dyDescent="0.3">
      <c r="A125" t="s">
        <v>7199</v>
      </c>
      <c r="B125" t="s">
        <v>1315</v>
      </c>
      <c r="C125">
        <f>LEN(A125)</f>
        <v>2</v>
      </c>
    </row>
    <row r="126" spans="1:3" x14ac:dyDescent="0.3">
      <c r="A126" t="s">
        <v>7200</v>
      </c>
      <c r="B126" t="s">
        <v>1315</v>
      </c>
      <c r="C126">
        <f>LEN(A126)</f>
        <v>2</v>
      </c>
    </row>
    <row r="127" spans="1:3" x14ac:dyDescent="0.3">
      <c r="A127" t="s">
        <v>7201</v>
      </c>
      <c r="B127" t="s">
        <v>1315</v>
      </c>
      <c r="C127">
        <f>LEN(A127)</f>
        <v>2</v>
      </c>
    </row>
    <row r="128" spans="1:3" x14ac:dyDescent="0.3">
      <c r="A128" t="s">
        <v>7202</v>
      </c>
      <c r="B128" t="s">
        <v>1315</v>
      </c>
      <c r="C128">
        <f>LEN(A128)</f>
        <v>2</v>
      </c>
    </row>
    <row r="129" spans="1:3" x14ac:dyDescent="0.3">
      <c r="A129" t="s">
        <v>7203</v>
      </c>
      <c r="B129" t="s">
        <v>1315</v>
      </c>
      <c r="C129">
        <f>LEN(A129)</f>
        <v>2</v>
      </c>
    </row>
    <row r="130" spans="1:3" x14ac:dyDescent="0.3">
      <c r="A130" t="s">
        <v>7204</v>
      </c>
      <c r="B130" t="s">
        <v>1315</v>
      </c>
      <c r="C130">
        <f>LEN(A130)</f>
        <v>2</v>
      </c>
    </row>
    <row r="131" spans="1:3" x14ac:dyDescent="0.3">
      <c r="A131" t="s">
        <v>7205</v>
      </c>
      <c r="B131" t="s">
        <v>1315</v>
      </c>
      <c r="C131">
        <f>LEN(A131)</f>
        <v>2</v>
      </c>
    </row>
    <row r="132" spans="1:3" x14ac:dyDescent="0.3">
      <c r="A132" t="s">
        <v>7206</v>
      </c>
      <c r="B132" t="s">
        <v>1315</v>
      </c>
      <c r="C132">
        <f>LEN(A132)</f>
        <v>2</v>
      </c>
    </row>
    <row r="133" spans="1:3" x14ac:dyDescent="0.3">
      <c r="A133" t="s">
        <v>7207</v>
      </c>
      <c r="B133" t="s">
        <v>1315</v>
      </c>
      <c r="C133">
        <f>LEN(A133)</f>
        <v>2</v>
      </c>
    </row>
    <row r="134" spans="1:3" x14ac:dyDescent="0.3">
      <c r="A134" t="s">
        <v>7208</v>
      </c>
      <c r="B134" t="s">
        <v>1315</v>
      </c>
      <c r="C134">
        <f>LEN(A134)</f>
        <v>2</v>
      </c>
    </row>
    <row r="135" spans="1:3" x14ac:dyDescent="0.3">
      <c r="A135" t="s">
        <v>7209</v>
      </c>
      <c r="B135" t="s">
        <v>1315</v>
      </c>
      <c r="C135">
        <f>LEN(A135)</f>
        <v>2</v>
      </c>
    </row>
    <row r="136" spans="1:3" x14ac:dyDescent="0.3">
      <c r="A136" t="s">
        <v>7210</v>
      </c>
      <c r="B136" t="s">
        <v>1315</v>
      </c>
      <c r="C136">
        <f>LEN(A136)</f>
        <v>2</v>
      </c>
    </row>
    <row r="137" spans="1:3" x14ac:dyDescent="0.3">
      <c r="A137" t="s">
        <v>7211</v>
      </c>
      <c r="B137" t="s">
        <v>1315</v>
      </c>
      <c r="C137">
        <f>LEN(A137)</f>
        <v>2</v>
      </c>
    </row>
    <row r="138" spans="1:3" x14ac:dyDescent="0.3">
      <c r="A138" t="s">
        <v>7212</v>
      </c>
      <c r="B138" t="s">
        <v>1315</v>
      </c>
      <c r="C138">
        <f>LEN(A138)</f>
        <v>2</v>
      </c>
    </row>
    <row r="139" spans="1:3" x14ac:dyDescent="0.3">
      <c r="A139" t="s">
        <v>7213</v>
      </c>
      <c r="B139" t="s">
        <v>1315</v>
      </c>
      <c r="C139">
        <f>LEN(A139)</f>
        <v>2</v>
      </c>
    </row>
    <row r="140" spans="1:3" x14ac:dyDescent="0.3">
      <c r="A140" t="s">
        <v>7214</v>
      </c>
      <c r="B140" t="s">
        <v>1315</v>
      </c>
      <c r="C140">
        <f>LEN(A140)</f>
        <v>2</v>
      </c>
    </row>
    <row r="141" spans="1:3" x14ac:dyDescent="0.3">
      <c r="A141" t="s">
        <v>7215</v>
      </c>
      <c r="B141" t="s">
        <v>1315</v>
      </c>
      <c r="C141">
        <f>LEN(A141)</f>
        <v>2</v>
      </c>
    </row>
    <row r="142" spans="1:3" x14ac:dyDescent="0.3">
      <c r="A142" t="s">
        <v>7216</v>
      </c>
      <c r="B142" t="s">
        <v>1315</v>
      </c>
      <c r="C142">
        <f>LEN(A142)</f>
        <v>2</v>
      </c>
    </row>
    <row r="143" spans="1:3" x14ac:dyDescent="0.3">
      <c r="A143" t="s">
        <v>7217</v>
      </c>
      <c r="B143" t="s">
        <v>1315</v>
      </c>
      <c r="C143">
        <f>LEN(A143)</f>
        <v>2</v>
      </c>
    </row>
    <row r="144" spans="1:3" x14ac:dyDescent="0.3">
      <c r="A144" t="s">
        <v>7218</v>
      </c>
      <c r="B144" t="s">
        <v>1315</v>
      </c>
      <c r="C144">
        <f>LEN(A144)</f>
        <v>2</v>
      </c>
    </row>
    <row r="145" spans="1:3" x14ac:dyDescent="0.3">
      <c r="A145" t="s">
        <v>7219</v>
      </c>
      <c r="B145" t="s">
        <v>1315</v>
      </c>
      <c r="C145">
        <f>LEN(A145)</f>
        <v>2</v>
      </c>
    </row>
    <row r="146" spans="1:3" x14ac:dyDescent="0.3">
      <c r="A146" t="s">
        <v>7220</v>
      </c>
      <c r="B146" t="s">
        <v>1315</v>
      </c>
      <c r="C146">
        <f>LEN(A146)</f>
        <v>2</v>
      </c>
    </row>
    <row r="147" spans="1:3" x14ac:dyDescent="0.3">
      <c r="A147" t="s">
        <v>7221</v>
      </c>
      <c r="B147" t="s">
        <v>1315</v>
      </c>
      <c r="C147">
        <f>LEN(A147)</f>
        <v>2</v>
      </c>
    </row>
    <row r="148" spans="1:3" x14ac:dyDescent="0.3">
      <c r="A148" t="s">
        <v>7222</v>
      </c>
      <c r="B148" t="s">
        <v>1315</v>
      </c>
      <c r="C148">
        <f>LEN(A148)</f>
        <v>2</v>
      </c>
    </row>
    <row r="149" spans="1:3" x14ac:dyDescent="0.3">
      <c r="A149" t="s">
        <v>7223</v>
      </c>
      <c r="B149" t="s">
        <v>1315</v>
      </c>
      <c r="C149">
        <f>LEN(A149)</f>
        <v>2</v>
      </c>
    </row>
    <row r="150" spans="1:3" x14ac:dyDescent="0.3">
      <c r="A150" t="s">
        <v>7224</v>
      </c>
      <c r="B150" t="s">
        <v>1315</v>
      </c>
      <c r="C150">
        <f>LEN(A150)</f>
        <v>2</v>
      </c>
    </row>
    <row r="151" spans="1:3" x14ac:dyDescent="0.3">
      <c r="A151" t="s">
        <v>7225</v>
      </c>
      <c r="B151" t="s">
        <v>1315</v>
      </c>
      <c r="C151">
        <f>LEN(A151)</f>
        <v>2</v>
      </c>
    </row>
    <row r="152" spans="1:3" x14ac:dyDescent="0.3">
      <c r="A152" t="s">
        <v>7226</v>
      </c>
      <c r="B152" t="s">
        <v>1315</v>
      </c>
      <c r="C152">
        <f>LEN(A152)</f>
        <v>2</v>
      </c>
    </row>
    <row r="153" spans="1:3" x14ac:dyDescent="0.3">
      <c r="A153" t="s">
        <v>7227</v>
      </c>
      <c r="B153" t="s">
        <v>1315</v>
      </c>
      <c r="C153">
        <f>LEN(A153)</f>
        <v>2</v>
      </c>
    </row>
    <row r="154" spans="1:3" x14ac:dyDescent="0.3">
      <c r="A154" t="s">
        <v>7228</v>
      </c>
      <c r="B154" t="s">
        <v>1315</v>
      </c>
      <c r="C154">
        <f>LEN(A154)</f>
        <v>2</v>
      </c>
    </row>
    <row r="155" spans="1:3" x14ac:dyDescent="0.3">
      <c r="A155" t="s">
        <v>7229</v>
      </c>
      <c r="B155" t="s">
        <v>1315</v>
      </c>
      <c r="C155">
        <f>LEN(A155)</f>
        <v>2</v>
      </c>
    </row>
    <row r="156" spans="1:3" x14ac:dyDescent="0.3">
      <c r="A156" t="s">
        <v>7230</v>
      </c>
      <c r="B156" t="s">
        <v>1315</v>
      </c>
      <c r="C156">
        <f>LEN(A156)</f>
        <v>2</v>
      </c>
    </row>
    <row r="157" spans="1:3" x14ac:dyDescent="0.3">
      <c r="A157" t="s">
        <v>7231</v>
      </c>
      <c r="B157" t="s">
        <v>1315</v>
      </c>
      <c r="C157">
        <f>LEN(A157)</f>
        <v>2</v>
      </c>
    </row>
    <row r="158" spans="1:3" x14ac:dyDescent="0.3">
      <c r="A158" t="s">
        <v>7232</v>
      </c>
      <c r="B158" t="s">
        <v>1315</v>
      </c>
      <c r="C158">
        <f>LEN(A158)</f>
        <v>2</v>
      </c>
    </row>
    <row r="159" spans="1:3" x14ac:dyDescent="0.3">
      <c r="A159" t="s">
        <v>7233</v>
      </c>
      <c r="B159" t="s">
        <v>1315</v>
      </c>
      <c r="C159">
        <f>LEN(A159)</f>
        <v>2</v>
      </c>
    </row>
    <row r="160" spans="1:3" x14ac:dyDescent="0.3">
      <c r="A160" t="s">
        <v>7234</v>
      </c>
      <c r="B160" t="s">
        <v>1315</v>
      </c>
      <c r="C160">
        <f>LEN(A160)</f>
        <v>2</v>
      </c>
    </row>
    <row r="161" spans="1:3" x14ac:dyDescent="0.3">
      <c r="A161" t="s">
        <v>7235</v>
      </c>
      <c r="B161" t="s">
        <v>1315</v>
      </c>
      <c r="C161">
        <f>LEN(A161)</f>
        <v>2</v>
      </c>
    </row>
    <row r="162" spans="1:3" x14ac:dyDescent="0.3">
      <c r="A162" t="s">
        <v>7236</v>
      </c>
      <c r="B162" t="s">
        <v>1315</v>
      </c>
      <c r="C162">
        <f>LEN(A162)</f>
        <v>2</v>
      </c>
    </row>
    <row r="163" spans="1:3" x14ac:dyDescent="0.3">
      <c r="A163" t="s">
        <v>7237</v>
      </c>
      <c r="B163" t="s">
        <v>1315</v>
      </c>
      <c r="C163">
        <f>LEN(A163)</f>
        <v>2</v>
      </c>
    </row>
    <row r="164" spans="1:3" x14ac:dyDescent="0.3">
      <c r="A164" t="s">
        <v>7238</v>
      </c>
      <c r="B164" t="s">
        <v>1315</v>
      </c>
      <c r="C164">
        <f>LEN(A164)</f>
        <v>2</v>
      </c>
    </row>
    <row r="165" spans="1:3" x14ac:dyDescent="0.3">
      <c r="A165" t="s">
        <v>7239</v>
      </c>
      <c r="B165" t="s">
        <v>1315</v>
      </c>
      <c r="C165">
        <f>LEN(A165)</f>
        <v>2</v>
      </c>
    </row>
    <row r="166" spans="1:3" x14ac:dyDescent="0.3">
      <c r="A166" t="s">
        <v>7240</v>
      </c>
      <c r="B166" t="s">
        <v>1315</v>
      </c>
      <c r="C166">
        <f>LEN(A166)</f>
        <v>2</v>
      </c>
    </row>
    <row r="167" spans="1:3" x14ac:dyDescent="0.3">
      <c r="A167" t="s">
        <v>7241</v>
      </c>
      <c r="B167" t="s">
        <v>1315</v>
      </c>
      <c r="C167">
        <f>LEN(A167)</f>
        <v>2</v>
      </c>
    </row>
    <row r="168" spans="1:3" x14ac:dyDescent="0.3">
      <c r="A168" t="s">
        <v>7242</v>
      </c>
      <c r="B168" t="s">
        <v>1315</v>
      </c>
      <c r="C168">
        <f>LEN(A168)</f>
        <v>2</v>
      </c>
    </row>
    <row r="169" spans="1:3" x14ac:dyDescent="0.3">
      <c r="A169" t="s">
        <v>7243</v>
      </c>
      <c r="B169" t="s">
        <v>1315</v>
      </c>
      <c r="C169">
        <f>LEN(A169)</f>
        <v>2</v>
      </c>
    </row>
    <row r="170" spans="1:3" x14ac:dyDescent="0.3">
      <c r="A170" t="s">
        <v>7244</v>
      </c>
      <c r="B170" t="s">
        <v>1315</v>
      </c>
      <c r="C170">
        <f>LEN(A170)</f>
        <v>2</v>
      </c>
    </row>
    <row r="171" spans="1:3" x14ac:dyDescent="0.3">
      <c r="A171" t="s">
        <v>7245</v>
      </c>
      <c r="B171" t="s">
        <v>1315</v>
      </c>
      <c r="C171">
        <f>LEN(A171)</f>
        <v>2</v>
      </c>
    </row>
    <row r="172" spans="1:3" x14ac:dyDescent="0.3">
      <c r="A172" t="s">
        <v>7246</v>
      </c>
      <c r="B172" t="s">
        <v>1315</v>
      </c>
      <c r="C172">
        <f>LEN(A172)</f>
        <v>2</v>
      </c>
    </row>
    <row r="173" spans="1:3" x14ac:dyDescent="0.3">
      <c r="A173" t="s">
        <v>7247</v>
      </c>
      <c r="B173" t="s">
        <v>1315</v>
      </c>
      <c r="C173">
        <f>LEN(A173)</f>
        <v>2</v>
      </c>
    </row>
    <row r="174" spans="1:3" x14ac:dyDescent="0.3">
      <c r="A174" t="s">
        <v>7248</v>
      </c>
      <c r="B174" t="s">
        <v>1315</v>
      </c>
      <c r="C174">
        <f>LEN(A174)</f>
        <v>2</v>
      </c>
    </row>
    <row r="175" spans="1:3" x14ac:dyDescent="0.3">
      <c r="A175" t="s">
        <v>7249</v>
      </c>
      <c r="B175" t="s">
        <v>1315</v>
      </c>
      <c r="C175">
        <f>LEN(A175)</f>
        <v>2</v>
      </c>
    </row>
    <row r="176" spans="1:3" x14ac:dyDescent="0.3">
      <c r="A176" t="s">
        <v>7250</v>
      </c>
      <c r="B176" t="s">
        <v>1315</v>
      </c>
      <c r="C176">
        <f>LEN(A176)</f>
        <v>2</v>
      </c>
    </row>
    <row r="177" spans="1:3" x14ac:dyDescent="0.3">
      <c r="A177" t="s">
        <v>7251</v>
      </c>
      <c r="B177" t="s">
        <v>1315</v>
      </c>
      <c r="C177">
        <f>LEN(A177)</f>
        <v>2</v>
      </c>
    </row>
    <row r="178" spans="1:3" x14ac:dyDescent="0.3">
      <c r="A178" t="s">
        <v>7252</v>
      </c>
      <c r="B178" t="s">
        <v>1315</v>
      </c>
      <c r="C178">
        <f>LEN(A178)</f>
        <v>2</v>
      </c>
    </row>
    <row r="179" spans="1:3" x14ac:dyDescent="0.3">
      <c r="A179" t="s">
        <v>7253</v>
      </c>
      <c r="B179" t="s">
        <v>1315</v>
      </c>
      <c r="C179">
        <f>LEN(A179)</f>
        <v>2</v>
      </c>
    </row>
    <row r="180" spans="1:3" x14ac:dyDescent="0.3">
      <c r="A180" t="s">
        <v>7254</v>
      </c>
      <c r="B180" t="s">
        <v>1315</v>
      </c>
      <c r="C180">
        <f>LEN(A180)</f>
        <v>2</v>
      </c>
    </row>
    <row r="181" spans="1:3" x14ac:dyDescent="0.3">
      <c r="A181" t="s">
        <v>7255</v>
      </c>
      <c r="B181" t="s">
        <v>1315</v>
      </c>
      <c r="C181">
        <f>LEN(A181)</f>
        <v>2</v>
      </c>
    </row>
    <row r="182" spans="1:3" x14ac:dyDescent="0.3">
      <c r="A182" t="s">
        <v>7256</v>
      </c>
      <c r="B182" t="s">
        <v>1315</v>
      </c>
      <c r="C182">
        <f>LEN(A182)</f>
        <v>2</v>
      </c>
    </row>
    <row r="183" spans="1:3" x14ac:dyDescent="0.3">
      <c r="A183" t="s">
        <v>7257</v>
      </c>
      <c r="B183" t="s">
        <v>1315</v>
      </c>
      <c r="C183">
        <f>LEN(A183)</f>
        <v>2</v>
      </c>
    </row>
    <row r="184" spans="1:3" x14ac:dyDescent="0.3">
      <c r="A184" t="s">
        <v>7258</v>
      </c>
      <c r="B184" t="s">
        <v>1315</v>
      </c>
      <c r="C184">
        <f>LEN(A184)</f>
        <v>2</v>
      </c>
    </row>
    <row r="185" spans="1:3" x14ac:dyDescent="0.3">
      <c r="A185" t="s">
        <v>7259</v>
      </c>
      <c r="B185" t="s">
        <v>1315</v>
      </c>
      <c r="C185">
        <f>LEN(A185)</f>
        <v>2</v>
      </c>
    </row>
    <row r="186" spans="1:3" x14ac:dyDescent="0.3">
      <c r="A186" t="s">
        <v>7260</v>
      </c>
      <c r="B186" t="s">
        <v>1315</v>
      </c>
      <c r="C186">
        <f>LEN(A186)</f>
        <v>2</v>
      </c>
    </row>
    <row r="187" spans="1:3" x14ac:dyDescent="0.3">
      <c r="A187" t="s">
        <v>7261</v>
      </c>
      <c r="B187" t="s">
        <v>1315</v>
      </c>
      <c r="C187">
        <f>LEN(A187)</f>
        <v>2</v>
      </c>
    </row>
    <row r="188" spans="1:3" x14ac:dyDescent="0.3">
      <c r="A188" t="s">
        <v>7262</v>
      </c>
      <c r="B188" t="s">
        <v>1315</v>
      </c>
      <c r="C188">
        <f>LEN(A188)</f>
        <v>2</v>
      </c>
    </row>
    <row r="189" spans="1:3" x14ac:dyDescent="0.3">
      <c r="A189" t="s">
        <v>7263</v>
      </c>
      <c r="B189" t="s">
        <v>1315</v>
      </c>
      <c r="C189">
        <f>LEN(A189)</f>
        <v>2</v>
      </c>
    </row>
    <row r="190" spans="1:3" x14ac:dyDescent="0.3">
      <c r="A190" t="s">
        <v>7264</v>
      </c>
      <c r="B190" t="s">
        <v>1315</v>
      </c>
      <c r="C190">
        <f>LEN(A190)</f>
        <v>2</v>
      </c>
    </row>
    <row r="191" spans="1:3" x14ac:dyDescent="0.3">
      <c r="A191" t="s">
        <v>7265</v>
      </c>
      <c r="B191" t="s">
        <v>1315</v>
      </c>
      <c r="C191">
        <f>LEN(A191)</f>
        <v>2</v>
      </c>
    </row>
    <row r="192" spans="1:3" x14ac:dyDescent="0.3">
      <c r="A192" t="s">
        <v>7266</v>
      </c>
      <c r="B192" t="s">
        <v>1315</v>
      </c>
      <c r="C192">
        <f>LEN(A192)</f>
        <v>2</v>
      </c>
    </row>
    <row r="193" spans="1:3" x14ac:dyDescent="0.3">
      <c r="A193" t="s">
        <v>7267</v>
      </c>
      <c r="B193" t="s">
        <v>1315</v>
      </c>
      <c r="C193">
        <f>LEN(A193)</f>
        <v>2</v>
      </c>
    </row>
    <row r="194" spans="1:3" x14ac:dyDescent="0.3">
      <c r="A194" t="s">
        <v>7268</v>
      </c>
      <c r="B194" t="s">
        <v>1315</v>
      </c>
      <c r="C194">
        <f>LEN(A194)</f>
        <v>2</v>
      </c>
    </row>
    <row r="195" spans="1:3" x14ac:dyDescent="0.3">
      <c r="A195" t="s">
        <v>7269</v>
      </c>
      <c r="B195" t="s">
        <v>1315</v>
      </c>
      <c r="C195">
        <f>LEN(A195)</f>
        <v>2</v>
      </c>
    </row>
    <row r="196" spans="1:3" x14ac:dyDescent="0.3">
      <c r="A196" t="s">
        <v>7270</v>
      </c>
      <c r="B196" t="s">
        <v>1315</v>
      </c>
      <c r="C196">
        <f>LEN(A196)</f>
        <v>2</v>
      </c>
    </row>
    <row r="197" spans="1:3" x14ac:dyDescent="0.3">
      <c r="A197" t="s">
        <v>7271</v>
      </c>
      <c r="B197" t="s">
        <v>1315</v>
      </c>
      <c r="C197">
        <f>LEN(A197)</f>
        <v>2</v>
      </c>
    </row>
    <row r="198" spans="1:3" x14ac:dyDescent="0.3">
      <c r="A198" t="s">
        <v>7272</v>
      </c>
      <c r="B198" t="s">
        <v>1315</v>
      </c>
      <c r="C198">
        <f>LEN(A198)</f>
        <v>2</v>
      </c>
    </row>
    <row r="199" spans="1:3" x14ac:dyDescent="0.3">
      <c r="A199" t="s">
        <v>7273</v>
      </c>
      <c r="B199" t="s">
        <v>1315</v>
      </c>
      <c r="C199">
        <f>LEN(A199)</f>
        <v>2</v>
      </c>
    </row>
    <row r="200" spans="1:3" x14ac:dyDescent="0.3">
      <c r="A200" t="s">
        <v>7274</v>
      </c>
      <c r="B200" t="s">
        <v>1315</v>
      </c>
      <c r="C200">
        <f>LEN(A200)</f>
        <v>2</v>
      </c>
    </row>
    <row r="201" spans="1:3" x14ac:dyDescent="0.3">
      <c r="A201" t="s">
        <v>7275</v>
      </c>
      <c r="B201" t="s">
        <v>1315</v>
      </c>
      <c r="C201">
        <f>LEN(A201)</f>
        <v>2</v>
      </c>
    </row>
    <row r="202" spans="1:3" x14ac:dyDescent="0.3">
      <c r="A202" t="s">
        <v>7276</v>
      </c>
      <c r="B202" t="s">
        <v>1315</v>
      </c>
      <c r="C202">
        <f>LEN(A202)</f>
        <v>2</v>
      </c>
    </row>
    <row r="203" spans="1:3" x14ac:dyDescent="0.3">
      <c r="A203" t="s">
        <v>7277</v>
      </c>
      <c r="B203" t="s">
        <v>1315</v>
      </c>
      <c r="C203">
        <f>LEN(A203)</f>
        <v>2</v>
      </c>
    </row>
    <row r="204" spans="1:3" x14ac:dyDescent="0.3">
      <c r="A204" t="s">
        <v>7278</v>
      </c>
      <c r="B204" t="s">
        <v>1315</v>
      </c>
      <c r="C204">
        <f>LEN(A204)</f>
        <v>2</v>
      </c>
    </row>
    <row r="205" spans="1:3" x14ac:dyDescent="0.3">
      <c r="A205" t="s">
        <v>7279</v>
      </c>
      <c r="B205" t="s">
        <v>1315</v>
      </c>
      <c r="C205">
        <f>LEN(A205)</f>
        <v>2</v>
      </c>
    </row>
    <row r="206" spans="1:3" x14ac:dyDescent="0.3">
      <c r="A206" t="s">
        <v>7280</v>
      </c>
      <c r="B206" t="s">
        <v>1315</v>
      </c>
      <c r="C206">
        <f>LEN(A206)</f>
        <v>2</v>
      </c>
    </row>
    <row r="207" spans="1:3" x14ac:dyDescent="0.3">
      <c r="A207" t="s">
        <v>7281</v>
      </c>
      <c r="B207" t="s">
        <v>1315</v>
      </c>
      <c r="C207">
        <f>LEN(A207)</f>
        <v>2</v>
      </c>
    </row>
    <row r="208" spans="1:3" x14ac:dyDescent="0.3">
      <c r="A208" t="s">
        <v>7282</v>
      </c>
      <c r="B208" t="s">
        <v>1315</v>
      </c>
      <c r="C208">
        <f>LEN(A208)</f>
        <v>2</v>
      </c>
    </row>
    <row r="209" spans="1:3" x14ac:dyDescent="0.3">
      <c r="A209" t="s">
        <v>7283</v>
      </c>
      <c r="B209" t="s">
        <v>1315</v>
      </c>
      <c r="C209">
        <f>LEN(A209)</f>
        <v>2</v>
      </c>
    </row>
    <row r="210" spans="1:3" x14ac:dyDescent="0.3">
      <c r="A210" t="s">
        <v>7284</v>
      </c>
      <c r="B210" t="s">
        <v>1315</v>
      </c>
      <c r="C210">
        <f>LEN(A210)</f>
        <v>2</v>
      </c>
    </row>
    <row r="211" spans="1:3" x14ac:dyDescent="0.3">
      <c r="A211" t="s">
        <v>7285</v>
      </c>
      <c r="B211" t="s">
        <v>1315</v>
      </c>
      <c r="C211">
        <f>LEN(A211)</f>
        <v>2</v>
      </c>
    </row>
    <row r="212" spans="1:3" x14ac:dyDescent="0.3">
      <c r="A212" t="s">
        <v>7286</v>
      </c>
      <c r="B212" t="s">
        <v>1315</v>
      </c>
      <c r="C212">
        <f>LEN(A212)</f>
        <v>2</v>
      </c>
    </row>
    <row r="213" spans="1:3" x14ac:dyDescent="0.3">
      <c r="A213" t="s">
        <v>7287</v>
      </c>
      <c r="B213" t="s">
        <v>1315</v>
      </c>
      <c r="C213">
        <f>LEN(A213)</f>
        <v>2</v>
      </c>
    </row>
    <row r="214" spans="1:3" x14ac:dyDescent="0.3">
      <c r="A214" t="s">
        <v>7288</v>
      </c>
      <c r="B214" t="s">
        <v>1315</v>
      </c>
      <c r="C214">
        <f>LEN(A214)</f>
        <v>2</v>
      </c>
    </row>
    <row r="215" spans="1:3" x14ac:dyDescent="0.3">
      <c r="A215" t="s">
        <v>7289</v>
      </c>
      <c r="B215" t="s">
        <v>1315</v>
      </c>
      <c r="C215">
        <f>LEN(A215)</f>
        <v>2</v>
      </c>
    </row>
    <row r="216" spans="1:3" x14ac:dyDescent="0.3">
      <c r="A216" t="s">
        <v>7290</v>
      </c>
      <c r="B216" t="s">
        <v>1315</v>
      </c>
      <c r="C216">
        <f>LEN(A216)</f>
        <v>2</v>
      </c>
    </row>
    <row r="217" spans="1:3" x14ac:dyDescent="0.3">
      <c r="A217" t="s">
        <v>7291</v>
      </c>
      <c r="B217" t="s">
        <v>1315</v>
      </c>
      <c r="C217">
        <f>LEN(A217)</f>
        <v>2</v>
      </c>
    </row>
    <row r="218" spans="1:3" x14ac:dyDescent="0.3">
      <c r="A218" t="s">
        <v>7292</v>
      </c>
      <c r="B218" t="s">
        <v>1315</v>
      </c>
      <c r="C218">
        <f>LEN(A218)</f>
        <v>2</v>
      </c>
    </row>
    <row r="219" spans="1:3" x14ac:dyDescent="0.3">
      <c r="A219" t="s">
        <v>7293</v>
      </c>
      <c r="B219" t="s">
        <v>1315</v>
      </c>
      <c r="C219">
        <f>LEN(A219)</f>
        <v>2</v>
      </c>
    </row>
    <row r="220" spans="1:3" x14ac:dyDescent="0.3">
      <c r="A220" t="s">
        <v>7294</v>
      </c>
      <c r="B220" t="s">
        <v>1315</v>
      </c>
      <c r="C220">
        <f>LEN(A220)</f>
        <v>2</v>
      </c>
    </row>
    <row r="221" spans="1:3" x14ac:dyDescent="0.3">
      <c r="A221" t="s">
        <v>7295</v>
      </c>
      <c r="B221" t="s">
        <v>1315</v>
      </c>
      <c r="C221">
        <f>LEN(A221)</f>
        <v>2</v>
      </c>
    </row>
    <row r="222" spans="1:3" x14ac:dyDescent="0.3">
      <c r="A222" t="s">
        <v>7296</v>
      </c>
      <c r="B222" t="s">
        <v>1315</v>
      </c>
      <c r="C222">
        <f>LEN(A222)</f>
        <v>2</v>
      </c>
    </row>
    <row r="223" spans="1:3" x14ac:dyDescent="0.3">
      <c r="A223" t="s">
        <v>7297</v>
      </c>
      <c r="B223" t="s">
        <v>1315</v>
      </c>
      <c r="C223">
        <f>LEN(A223)</f>
        <v>2</v>
      </c>
    </row>
    <row r="224" spans="1:3" x14ac:dyDescent="0.3">
      <c r="A224" t="s">
        <v>7298</v>
      </c>
      <c r="B224" t="s">
        <v>1315</v>
      </c>
      <c r="C224">
        <f>LEN(A224)</f>
        <v>2</v>
      </c>
    </row>
    <row r="225" spans="1:3" x14ac:dyDescent="0.3">
      <c r="A225" t="s">
        <v>7299</v>
      </c>
      <c r="B225" t="s">
        <v>1315</v>
      </c>
      <c r="C225">
        <f>LEN(A225)</f>
        <v>2</v>
      </c>
    </row>
    <row r="226" spans="1:3" x14ac:dyDescent="0.3">
      <c r="A226" t="s">
        <v>7300</v>
      </c>
      <c r="B226" t="s">
        <v>1315</v>
      </c>
      <c r="C226">
        <f>LEN(A226)</f>
        <v>2</v>
      </c>
    </row>
    <row r="227" spans="1:3" x14ac:dyDescent="0.3">
      <c r="A227" t="s">
        <v>7301</v>
      </c>
      <c r="B227" t="s">
        <v>1315</v>
      </c>
      <c r="C227">
        <f>LEN(A227)</f>
        <v>2</v>
      </c>
    </row>
    <row r="228" spans="1:3" x14ac:dyDescent="0.3">
      <c r="A228" t="s">
        <v>7302</v>
      </c>
      <c r="B228" t="s">
        <v>1315</v>
      </c>
      <c r="C228">
        <f>LEN(A228)</f>
        <v>2</v>
      </c>
    </row>
    <row r="229" spans="1:3" x14ac:dyDescent="0.3">
      <c r="A229" t="s">
        <v>7303</v>
      </c>
      <c r="B229" t="s">
        <v>1315</v>
      </c>
      <c r="C229">
        <f>LEN(A229)</f>
        <v>2</v>
      </c>
    </row>
    <row r="230" spans="1:3" x14ac:dyDescent="0.3">
      <c r="A230" t="s">
        <v>7304</v>
      </c>
      <c r="B230" t="s">
        <v>1315</v>
      </c>
      <c r="C230">
        <f>LEN(A230)</f>
        <v>2</v>
      </c>
    </row>
    <row r="231" spans="1:3" x14ac:dyDescent="0.3">
      <c r="A231" t="s">
        <v>7305</v>
      </c>
      <c r="B231" t="s">
        <v>1315</v>
      </c>
      <c r="C231">
        <f>LEN(A231)</f>
        <v>2</v>
      </c>
    </row>
    <row r="232" spans="1:3" x14ac:dyDescent="0.3">
      <c r="A232" t="s">
        <v>7306</v>
      </c>
      <c r="B232" t="s">
        <v>1315</v>
      </c>
      <c r="C232">
        <f>LEN(A232)</f>
        <v>2</v>
      </c>
    </row>
    <row r="233" spans="1:3" x14ac:dyDescent="0.3">
      <c r="A233" t="s">
        <v>7307</v>
      </c>
      <c r="B233" t="s">
        <v>1315</v>
      </c>
      <c r="C233">
        <f>LEN(A233)</f>
        <v>2</v>
      </c>
    </row>
    <row r="234" spans="1:3" x14ac:dyDescent="0.3">
      <c r="A234" t="s">
        <v>7308</v>
      </c>
      <c r="B234" t="s">
        <v>1315</v>
      </c>
      <c r="C234">
        <f>LEN(A234)</f>
        <v>2</v>
      </c>
    </row>
    <row r="235" spans="1:3" x14ac:dyDescent="0.3">
      <c r="A235" t="s">
        <v>7309</v>
      </c>
      <c r="B235" t="s">
        <v>1315</v>
      </c>
      <c r="C235">
        <f>LEN(A235)</f>
        <v>2</v>
      </c>
    </row>
    <row r="236" spans="1:3" x14ac:dyDescent="0.3">
      <c r="A236" t="s">
        <v>7310</v>
      </c>
      <c r="B236" t="s">
        <v>1315</v>
      </c>
      <c r="C236">
        <f>LEN(A236)</f>
        <v>2</v>
      </c>
    </row>
    <row r="237" spans="1:3" x14ac:dyDescent="0.3">
      <c r="A237" t="s">
        <v>7311</v>
      </c>
      <c r="B237" t="s">
        <v>1315</v>
      </c>
      <c r="C237">
        <f>LEN(A237)</f>
        <v>2</v>
      </c>
    </row>
    <row r="238" spans="1:3" x14ac:dyDescent="0.3">
      <c r="A238" t="s">
        <v>7312</v>
      </c>
      <c r="B238" t="s">
        <v>1315</v>
      </c>
      <c r="C238">
        <f>LEN(A238)</f>
        <v>2</v>
      </c>
    </row>
    <row r="239" spans="1:3" x14ac:dyDescent="0.3">
      <c r="A239" t="s">
        <v>7313</v>
      </c>
      <c r="B239" t="s">
        <v>1315</v>
      </c>
      <c r="C239">
        <f>LEN(A239)</f>
        <v>2</v>
      </c>
    </row>
    <row r="240" spans="1:3" x14ac:dyDescent="0.3">
      <c r="A240" t="s">
        <v>7314</v>
      </c>
      <c r="B240" t="s">
        <v>1315</v>
      </c>
      <c r="C240">
        <f>LEN(A240)</f>
        <v>2</v>
      </c>
    </row>
    <row r="241" spans="1:3" x14ac:dyDescent="0.3">
      <c r="A241" t="s">
        <v>7315</v>
      </c>
      <c r="B241" t="s">
        <v>1315</v>
      </c>
      <c r="C241">
        <f>LEN(A241)</f>
        <v>2</v>
      </c>
    </row>
    <row r="242" spans="1:3" x14ac:dyDescent="0.3">
      <c r="A242" t="s">
        <v>7316</v>
      </c>
      <c r="B242" t="s">
        <v>1315</v>
      </c>
      <c r="C242">
        <f>LEN(A242)</f>
        <v>2</v>
      </c>
    </row>
    <row r="243" spans="1:3" x14ac:dyDescent="0.3">
      <c r="A243" t="s">
        <v>7317</v>
      </c>
      <c r="B243" t="s">
        <v>1315</v>
      </c>
      <c r="C243">
        <f>LEN(A243)</f>
        <v>2</v>
      </c>
    </row>
    <row r="244" spans="1:3" x14ac:dyDescent="0.3">
      <c r="A244" t="s">
        <v>7318</v>
      </c>
      <c r="B244" t="s">
        <v>1315</v>
      </c>
      <c r="C244">
        <f>LEN(A244)</f>
        <v>2</v>
      </c>
    </row>
    <row r="245" spans="1:3" x14ac:dyDescent="0.3">
      <c r="A245" t="s">
        <v>7319</v>
      </c>
      <c r="B245" t="s">
        <v>1315</v>
      </c>
      <c r="C245">
        <f>LEN(A245)</f>
        <v>2</v>
      </c>
    </row>
    <row r="246" spans="1:3" x14ac:dyDescent="0.3">
      <c r="A246" t="s">
        <v>7320</v>
      </c>
      <c r="B246" t="s">
        <v>1315</v>
      </c>
      <c r="C246">
        <f>LEN(A246)</f>
        <v>2</v>
      </c>
    </row>
    <row r="247" spans="1:3" x14ac:dyDescent="0.3">
      <c r="A247" t="s">
        <v>7321</v>
      </c>
      <c r="B247" t="s">
        <v>1315</v>
      </c>
      <c r="C247">
        <f>LEN(A247)</f>
        <v>2</v>
      </c>
    </row>
    <row r="248" spans="1:3" x14ac:dyDescent="0.3">
      <c r="A248" t="s">
        <v>7322</v>
      </c>
      <c r="B248" t="s">
        <v>1315</v>
      </c>
      <c r="C248">
        <f>LEN(A248)</f>
        <v>2</v>
      </c>
    </row>
    <row r="249" spans="1:3" x14ac:dyDescent="0.3">
      <c r="A249" t="s">
        <v>7323</v>
      </c>
      <c r="B249" t="s">
        <v>1315</v>
      </c>
      <c r="C249">
        <f>LEN(A249)</f>
        <v>2</v>
      </c>
    </row>
    <row r="250" spans="1:3" x14ac:dyDescent="0.3">
      <c r="A250" t="s">
        <v>7324</v>
      </c>
      <c r="B250" t="s">
        <v>1315</v>
      </c>
      <c r="C250">
        <f>LEN(A250)</f>
        <v>2</v>
      </c>
    </row>
    <row r="251" spans="1:3" x14ac:dyDescent="0.3">
      <c r="A251" t="s">
        <v>7325</v>
      </c>
      <c r="B251" t="s">
        <v>1315</v>
      </c>
      <c r="C251">
        <f>LEN(A251)</f>
        <v>2</v>
      </c>
    </row>
    <row r="252" spans="1:3" x14ac:dyDescent="0.3">
      <c r="A252" t="s">
        <v>7326</v>
      </c>
      <c r="B252" t="s">
        <v>1315</v>
      </c>
      <c r="C252">
        <f>LEN(A252)</f>
        <v>2</v>
      </c>
    </row>
    <row r="253" spans="1:3" x14ac:dyDescent="0.3">
      <c r="A253" t="s">
        <v>7327</v>
      </c>
      <c r="B253" t="s">
        <v>1315</v>
      </c>
      <c r="C253">
        <f>LEN(A253)</f>
        <v>2</v>
      </c>
    </row>
    <row r="254" spans="1:3" x14ac:dyDescent="0.3">
      <c r="A254" t="s">
        <v>7328</v>
      </c>
      <c r="B254" t="s">
        <v>1315</v>
      </c>
      <c r="C254">
        <f>LEN(A254)</f>
        <v>2</v>
      </c>
    </row>
    <row r="255" spans="1:3" x14ac:dyDescent="0.3">
      <c r="A255" t="s">
        <v>7329</v>
      </c>
      <c r="B255" t="s">
        <v>1315</v>
      </c>
      <c r="C255">
        <f>LEN(A255)</f>
        <v>2</v>
      </c>
    </row>
    <row r="256" spans="1:3" x14ac:dyDescent="0.3">
      <c r="A256" t="s">
        <v>7330</v>
      </c>
      <c r="B256" t="s">
        <v>1315</v>
      </c>
      <c r="C256">
        <f>LEN(A256)</f>
        <v>2</v>
      </c>
    </row>
    <row r="257" spans="1:3" x14ac:dyDescent="0.3">
      <c r="A257" t="s">
        <v>7331</v>
      </c>
      <c r="B257" t="s">
        <v>1315</v>
      </c>
      <c r="C257">
        <f>LEN(A257)</f>
        <v>2</v>
      </c>
    </row>
    <row r="258" spans="1:3" x14ac:dyDescent="0.3">
      <c r="A258" t="s">
        <v>7332</v>
      </c>
      <c r="B258" t="s">
        <v>1315</v>
      </c>
      <c r="C258">
        <f>LEN(A258)</f>
        <v>2</v>
      </c>
    </row>
    <row r="259" spans="1:3" x14ac:dyDescent="0.3">
      <c r="A259" t="s">
        <v>7333</v>
      </c>
      <c r="B259" t="s">
        <v>1315</v>
      </c>
      <c r="C259">
        <f>LEN(A259)</f>
        <v>2</v>
      </c>
    </row>
    <row r="260" spans="1:3" x14ac:dyDescent="0.3">
      <c r="A260" t="s">
        <v>7334</v>
      </c>
      <c r="B260" t="s">
        <v>1315</v>
      </c>
      <c r="C260">
        <f>LEN(A260)</f>
        <v>2</v>
      </c>
    </row>
    <row r="261" spans="1:3" x14ac:dyDescent="0.3">
      <c r="A261" t="s">
        <v>7335</v>
      </c>
      <c r="B261" t="s">
        <v>1315</v>
      </c>
      <c r="C261">
        <f>LEN(A261)</f>
        <v>2</v>
      </c>
    </row>
    <row r="262" spans="1:3" x14ac:dyDescent="0.3">
      <c r="A262" t="s">
        <v>7336</v>
      </c>
      <c r="B262" t="s">
        <v>1315</v>
      </c>
      <c r="C262">
        <f>LEN(A262)</f>
        <v>2</v>
      </c>
    </row>
    <row r="263" spans="1:3" x14ac:dyDescent="0.3">
      <c r="A263" t="s">
        <v>7337</v>
      </c>
      <c r="B263" t="s">
        <v>1315</v>
      </c>
      <c r="C263">
        <f>LEN(A263)</f>
        <v>2</v>
      </c>
    </row>
    <row r="264" spans="1:3" x14ac:dyDescent="0.3">
      <c r="A264" t="s">
        <v>7338</v>
      </c>
      <c r="B264" t="s">
        <v>1315</v>
      </c>
      <c r="C264">
        <f>LEN(A264)</f>
        <v>2</v>
      </c>
    </row>
    <row r="265" spans="1:3" x14ac:dyDescent="0.3">
      <c r="A265" t="s">
        <v>7339</v>
      </c>
      <c r="B265" t="s">
        <v>1315</v>
      </c>
      <c r="C265">
        <f>LEN(A265)</f>
        <v>2</v>
      </c>
    </row>
    <row r="266" spans="1:3" x14ac:dyDescent="0.3">
      <c r="A266" t="s">
        <v>7340</v>
      </c>
      <c r="B266" t="s">
        <v>1315</v>
      </c>
      <c r="C266">
        <f>LEN(A266)</f>
        <v>2</v>
      </c>
    </row>
    <row r="267" spans="1:3" x14ac:dyDescent="0.3">
      <c r="A267" t="s">
        <v>7341</v>
      </c>
      <c r="B267" t="s">
        <v>1315</v>
      </c>
      <c r="C267">
        <f>LEN(A267)</f>
        <v>2</v>
      </c>
    </row>
    <row r="268" spans="1:3" x14ac:dyDescent="0.3">
      <c r="A268" t="s">
        <v>7342</v>
      </c>
      <c r="B268" t="s">
        <v>1315</v>
      </c>
      <c r="C268">
        <f>LEN(A268)</f>
        <v>2</v>
      </c>
    </row>
    <row r="269" spans="1:3" x14ac:dyDescent="0.3">
      <c r="A269" t="s">
        <v>7343</v>
      </c>
      <c r="B269" t="s">
        <v>1315</v>
      </c>
      <c r="C269">
        <f>LEN(A269)</f>
        <v>2</v>
      </c>
    </row>
    <row r="270" spans="1:3" x14ac:dyDescent="0.3">
      <c r="A270" t="s">
        <v>7344</v>
      </c>
      <c r="B270" t="s">
        <v>1315</v>
      </c>
      <c r="C270">
        <f>LEN(A270)</f>
        <v>2</v>
      </c>
    </row>
    <row r="271" spans="1:3" x14ac:dyDescent="0.3">
      <c r="A271" t="s">
        <v>7345</v>
      </c>
      <c r="B271" t="s">
        <v>1315</v>
      </c>
      <c r="C271">
        <f>LEN(A271)</f>
        <v>2</v>
      </c>
    </row>
    <row r="272" spans="1:3" x14ac:dyDescent="0.3">
      <c r="A272" t="s">
        <v>7346</v>
      </c>
      <c r="B272" t="s">
        <v>1315</v>
      </c>
      <c r="C272">
        <f>LEN(A272)</f>
        <v>2</v>
      </c>
    </row>
    <row r="273" spans="1:3" x14ac:dyDescent="0.3">
      <c r="A273" t="s">
        <v>7347</v>
      </c>
      <c r="B273" t="s">
        <v>1315</v>
      </c>
      <c r="C273">
        <f>LEN(A273)</f>
        <v>2</v>
      </c>
    </row>
    <row r="274" spans="1:3" x14ac:dyDescent="0.3">
      <c r="A274" t="s">
        <v>7348</v>
      </c>
      <c r="B274" t="s">
        <v>1315</v>
      </c>
      <c r="C274">
        <f>LEN(A274)</f>
        <v>2</v>
      </c>
    </row>
    <row r="275" spans="1:3" x14ac:dyDescent="0.3">
      <c r="A275" t="s">
        <v>7349</v>
      </c>
      <c r="B275" t="s">
        <v>1315</v>
      </c>
      <c r="C275">
        <f>LEN(A275)</f>
        <v>2</v>
      </c>
    </row>
    <row r="276" spans="1:3" x14ac:dyDescent="0.3">
      <c r="A276" t="s">
        <v>7350</v>
      </c>
      <c r="B276" t="s">
        <v>1315</v>
      </c>
      <c r="C276">
        <f>LEN(A276)</f>
        <v>2</v>
      </c>
    </row>
    <row r="277" spans="1:3" x14ac:dyDescent="0.3">
      <c r="A277" t="s">
        <v>7351</v>
      </c>
      <c r="B277" t="s">
        <v>1315</v>
      </c>
      <c r="C277">
        <f>LEN(A277)</f>
        <v>2</v>
      </c>
    </row>
    <row r="278" spans="1:3" x14ac:dyDescent="0.3">
      <c r="A278" t="s">
        <v>7352</v>
      </c>
      <c r="B278" t="s">
        <v>1315</v>
      </c>
      <c r="C278">
        <f>LEN(A278)</f>
        <v>2</v>
      </c>
    </row>
    <row r="279" spans="1:3" x14ac:dyDescent="0.3">
      <c r="A279" t="s">
        <v>7353</v>
      </c>
      <c r="B279" t="s">
        <v>1315</v>
      </c>
      <c r="C279">
        <f>LEN(A279)</f>
        <v>2</v>
      </c>
    </row>
    <row r="280" spans="1:3" x14ac:dyDescent="0.3">
      <c r="A280" t="s">
        <v>7354</v>
      </c>
      <c r="B280" t="s">
        <v>1315</v>
      </c>
      <c r="C280">
        <f>LEN(A280)</f>
        <v>2</v>
      </c>
    </row>
    <row r="281" spans="1:3" x14ac:dyDescent="0.3">
      <c r="A281" t="s">
        <v>7355</v>
      </c>
      <c r="B281" t="s">
        <v>1315</v>
      </c>
      <c r="C281">
        <f>LEN(A281)</f>
        <v>2</v>
      </c>
    </row>
    <row r="282" spans="1:3" x14ac:dyDescent="0.3">
      <c r="A282" t="s">
        <v>7356</v>
      </c>
      <c r="B282" t="s">
        <v>1315</v>
      </c>
      <c r="C282">
        <f>LEN(A282)</f>
        <v>2</v>
      </c>
    </row>
    <row r="283" spans="1:3" x14ac:dyDescent="0.3">
      <c r="A283" t="s">
        <v>7357</v>
      </c>
      <c r="B283" t="s">
        <v>1315</v>
      </c>
      <c r="C283">
        <f>LEN(A283)</f>
        <v>2</v>
      </c>
    </row>
    <row r="284" spans="1:3" x14ac:dyDescent="0.3">
      <c r="A284" t="s">
        <v>7358</v>
      </c>
      <c r="B284" t="s">
        <v>1315</v>
      </c>
      <c r="C284">
        <f>LEN(A284)</f>
        <v>2</v>
      </c>
    </row>
    <row r="285" spans="1:3" x14ac:dyDescent="0.3">
      <c r="A285" t="s">
        <v>7359</v>
      </c>
      <c r="B285" t="s">
        <v>1315</v>
      </c>
      <c r="C285">
        <f>LEN(A285)</f>
        <v>2</v>
      </c>
    </row>
    <row r="286" spans="1:3" x14ac:dyDescent="0.3">
      <c r="A286" t="s">
        <v>7360</v>
      </c>
      <c r="B286" t="s">
        <v>1315</v>
      </c>
      <c r="C286">
        <f>LEN(A286)</f>
        <v>2</v>
      </c>
    </row>
    <row r="287" spans="1:3" x14ac:dyDescent="0.3">
      <c r="A287" t="s">
        <v>7361</v>
      </c>
      <c r="B287" t="s">
        <v>1315</v>
      </c>
      <c r="C287">
        <f>LEN(A287)</f>
        <v>2</v>
      </c>
    </row>
    <row r="288" spans="1:3" x14ac:dyDescent="0.3">
      <c r="A288" t="s">
        <v>7362</v>
      </c>
      <c r="B288" t="s">
        <v>1315</v>
      </c>
      <c r="C288">
        <f>LEN(A288)</f>
        <v>2</v>
      </c>
    </row>
    <row r="289" spans="1:3" x14ac:dyDescent="0.3">
      <c r="A289" t="s">
        <v>7363</v>
      </c>
      <c r="B289" t="s">
        <v>1315</v>
      </c>
      <c r="C289">
        <f>LEN(A289)</f>
        <v>2</v>
      </c>
    </row>
    <row r="290" spans="1:3" x14ac:dyDescent="0.3">
      <c r="A290" t="s">
        <v>7364</v>
      </c>
      <c r="B290" t="s">
        <v>1315</v>
      </c>
      <c r="C290">
        <f>LEN(A290)</f>
        <v>2</v>
      </c>
    </row>
    <row r="291" spans="1:3" x14ac:dyDescent="0.3">
      <c r="A291" t="s">
        <v>7365</v>
      </c>
      <c r="B291" t="s">
        <v>1315</v>
      </c>
      <c r="C291">
        <f>LEN(A291)</f>
        <v>2</v>
      </c>
    </row>
    <row r="292" spans="1:3" x14ac:dyDescent="0.3">
      <c r="A292" t="s">
        <v>7366</v>
      </c>
      <c r="B292" t="s">
        <v>1315</v>
      </c>
      <c r="C292">
        <f>LEN(A292)</f>
        <v>2</v>
      </c>
    </row>
    <row r="293" spans="1:3" x14ac:dyDescent="0.3">
      <c r="A293" t="s">
        <v>7367</v>
      </c>
      <c r="B293" t="s">
        <v>1315</v>
      </c>
      <c r="C293">
        <f>LEN(A293)</f>
        <v>2</v>
      </c>
    </row>
    <row r="294" spans="1:3" x14ac:dyDescent="0.3">
      <c r="A294" t="s">
        <v>7368</v>
      </c>
      <c r="B294" t="s">
        <v>1315</v>
      </c>
      <c r="C294">
        <f>LEN(A294)</f>
        <v>2</v>
      </c>
    </row>
    <row r="295" spans="1:3" x14ac:dyDescent="0.3">
      <c r="A295" t="s">
        <v>7369</v>
      </c>
      <c r="B295" t="s">
        <v>1315</v>
      </c>
      <c r="C295">
        <f>LEN(A295)</f>
        <v>2</v>
      </c>
    </row>
    <row r="296" spans="1:3" x14ac:dyDescent="0.3">
      <c r="A296" t="s">
        <v>7370</v>
      </c>
      <c r="B296" t="s">
        <v>1315</v>
      </c>
      <c r="C296">
        <f>LEN(A296)</f>
        <v>2</v>
      </c>
    </row>
    <row r="297" spans="1:3" x14ac:dyDescent="0.3">
      <c r="A297" t="s">
        <v>7371</v>
      </c>
      <c r="B297" t="s">
        <v>1315</v>
      </c>
      <c r="C297">
        <f>LEN(A297)</f>
        <v>2</v>
      </c>
    </row>
    <row r="298" spans="1:3" x14ac:dyDescent="0.3">
      <c r="A298" t="s">
        <v>7372</v>
      </c>
      <c r="B298" t="s">
        <v>1315</v>
      </c>
      <c r="C298">
        <f>LEN(A298)</f>
        <v>2</v>
      </c>
    </row>
    <row r="299" spans="1:3" x14ac:dyDescent="0.3">
      <c r="A299" t="s">
        <v>7373</v>
      </c>
      <c r="B299" t="s">
        <v>1315</v>
      </c>
      <c r="C299">
        <f>LEN(A299)</f>
        <v>2</v>
      </c>
    </row>
    <row r="300" spans="1:3" x14ac:dyDescent="0.3">
      <c r="A300" t="s">
        <v>7374</v>
      </c>
      <c r="B300" t="s">
        <v>1315</v>
      </c>
      <c r="C300">
        <f>LEN(A300)</f>
        <v>2</v>
      </c>
    </row>
    <row r="301" spans="1:3" x14ac:dyDescent="0.3">
      <c r="A301" t="s">
        <v>7375</v>
      </c>
      <c r="B301" t="s">
        <v>1315</v>
      </c>
      <c r="C301">
        <f>LEN(A301)</f>
        <v>2</v>
      </c>
    </row>
    <row r="302" spans="1:3" x14ac:dyDescent="0.3">
      <c r="A302" t="s">
        <v>7376</v>
      </c>
      <c r="B302" t="s">
        <v>1315</v>
      </c>
      <c r="C302">
        <f>LEN(A302)</f>
        <v>2</v>
      </c>
    </row>
    <row r="303" spans="1:3" x14ac:dyDescent="0.3">
      <c r="A303" t="s">
        <v>7377</v>
      </c>
      <c r="B303" t="s">
        <v>1315</v>
      </c>
      <c r="C303">
        <f>LEN(A303)</f>
        <v>2</v>
      </c>
    </row>
    <row r="304" spans="1:3" x14ac:dyDescent="0.3">
      <c r="A304" t="s">
        <v>7378</v>
      </c>
      <c r="B304" t="s">
        <v>1315</v>
      </c>
      <c r="C304">
        <f>LEN(A304)</f>
        <v>2</v>
      </c>
    </row>
    <row r="305" spans="1:3" x14ac:dyDescent="0.3">
      <c r="A305" t="s">
        <v>7379</v>
      </c>
      <c r="B305" t="s">
        <v>1315</v>
      </c>
      <c r="C305">
        <f>LEN(A305)</f>
        <v>2</v>
      </c>
    </row>
    <row r="306" spans="1:3" x14ac:dyDescent="0.3">
      <c r="A306" t="s">
        <v>7380</v>
      </c>
      <c r="B306" t="s">
        <v>1315</v>
      </c>
      <c r="C306">
        <f>LEN(A306)</f>
        <v>2</v>
      </c>
    </row>
    <row r="307" spans="1:3" x14ac:dyDescent="0.3">
      <c r="A307" t="s">
        <v>7381</v>
      </c>
      <c r="B307" t="s">
        <v>1315</v>
      </c>
      <c r="C307">
        <f>LEN(A307)</f>
        <v>2</v>
      </c>
    </row>
    <row r="308" spans="1:3" x14ac:dyDescent="0.3">
      <c r="A308" t="s">
        <v>7382</v>
      </c>
      <c r="B308" t="s">
        <v>1315</v>
      </c>
      <c r="C308">
        <f>LEN(A308)</f>
        <v>2</v>
      </c>
    </row>
    <row r="309" spans="1:3" x14ac:dyDescent="0.3">
      <c r="A309" t="s">
        <v>7383</v>
      </c>
      <c r="B309" t="s">
        <v>1315</v>
      </c>
      <c r="C309">
        <f>LEN(A309)</f>
        <v>2</v>
      </c>
    </row>
    <row r="310" spans="1:3" x14ac:dyDescent="0.3">
      <c r="A310" t="s">
        <v>7384</v>
      </c>
      <c r="B310" t="s">
        <v>1315</v>
      </c>
      <c r="C310">
        <f>LEN(A310)</f>
        <v>2</v>
      </c>
    </row>
    <row r="311" spans="1:3" x14ac:dyDescent="0.3">
      <c r="A311" t="s">
        <v>7385</v>
      </c>
      <c r="B311" t="s">
        <v>1315</v>
      </c>
      <c r="C311">
        <f>LEN(A311)</f>
        <v>2</v>
      </c>
    </row>
    <row r="312" spans="1:3" x14ac:dyDescent="0.3">
      <c r="A312" t="s">
        <v>7386</v>
      </c>
      <c r="B312" t="s">
        <v>1315</v>
      </c>
      <c r="C312">
        <f>LEN(A312)</f>
        <v>2</v>
      </c>
    </row>
    <row r="313" spans="1:3" x14ac:dyDescent="0.3">
      <c r="A313" t="s">
        <v>7387</v>
      </c>
      <c r="B313" t="s">
        <v>1315</v>
      </c>
      <c r="C313">
        <f>LEN(A313)</f>
        <v>2</v>
      </c>
    </row>
    <row r="314" spans="1:3" x14ac:dyDescent="0.3">
      <c r="A314" t="s">
        <v>7388</v>
      </c>
      <c r="B314" t="s">
        <v>1315</v>
      </c>
      <c r="C314">
        <f>LEN(A314)</f>
        <v>2</v>
      </c>
    </row>
    <row r="315" spans="1:3" x14ac:dyDescent="0.3">
      <c r="A315" t="s">
        <v>7389</v>
      </c>
      <c r="B315" t="s">
        <v>1315</v>
      </c>
      <c r="C315">
        <f>LEN(A315)</f>
        <v>2</v>
      </c>
    </row>
    <row r="316" spans="1:3" x14ac:dyDescent="0.3">
      <c r="A316" t="s">
        <v>7390</v>
      </c>
      <c r="B316" t="s">
        <v>1315</v>
      </c>
      <c r="C316">
        <f>LEN(A316)</f>
        <v>2</v>
      </c>
    </row>
    <row r="317" spans="1:3" x14ac:dyDescent="0.3">
      <c r="A317" t="s">
        <v>7391</v>
      </c>
      <c r="B317" t="s">
        <v>1315</v>
      </c>
      <c r="C317">
        <f>LEN(A317)</f>
        <v>2</v>
      </c>
    </row>
    <row r="318" spans="1:3" x14ac:dyDescent="0.3">
      <c r="A318" t="s">
        <v>7392</v>
      </c>
      <c r="B318" t="s">
        <v>1315</v>
      </c>
      <c r="C318">
        <f>LEN(A318)</f>
        <v>2</v>
      </c>
    </row>
    <row r="319" spans="1:3" x14ac:dyDescent="0.3">
      <c r="A319" t="s">
        <v>7393</v>
      </c>
      <c r="B319" t="s">
        <v>1315</v>
      </c>
      <c r="C319">
        <f>LEN(A319)</f>
        <v>2</v>
      </c>
    </row>
    <row r="320" spans="1:3" x14ac:dyDescent="0.3">
      <c r="A320" t="s">
        <v>7394</v>
      </c>
      <c r="B320" t="s">
        <v>1315</v>
      </c>
      <c r="C320">
        <f>LEN(A320)</f>
        <v>2</v>
      </c>
    </row>
    <row r="321" spans="1:3" x14ac:dyDescent="0.3">
      <c r="A321" t="s">
        <v>7395</v>
      </c>
      <c r="B321" t="s">
        <v>1315</v>
      </c>
      <c r="C321">
        <f>LEN(A321)</f>
        <v>2</v>
      </c>
    </row>
    <row r="322" spans="1:3" x14ac:dyDescent="0.3">
      <c r="A322" t="s">
        <v>7396</v>
      </c>
      <c r="B322" t="s">
        <v>1315</v>
      </c>
      <c r="C322">
        <f>LEN(A322)</f>
        <v>2</v>
      </c>
    </row>
    <row r="323" spans="1:3" x14ac:dyDescent="0.3">
      <c r="A323" t="s">
        <v>7397</v>
      </c>
      <c r="B323" t="s">
        <v>1315</v>
      </c>
      <c r="C323">
        <f>LEN(A323)</f>
        <v>2</v>
      </c>
    </row>
    <row r="324" spans="1:3" x14ac:dyDescent="0.3">
      <c r="A324" t="s">
        <v>7398</v>
      </c>
      <c r="B324" t="s">
        <v>1315</v>
      </c>
      <c r="C324">
        <f>LEN(A324)</f>
        <v>2</v>
      </c>
    </row>
    <row r="325" spans="1:3" x14ac:dyDescent="0.3">
      <c r="A325" t="s">
        <v>7399</v>
      </c>
      <c r="B325" t="s">
        <v>1315</v>
      </c>
      <c r="C325">
        <f>LEN(A325)</f>
        <v>2</v>
      </c>
    </row>
    <row r="326" spans="1:3" x14ac:dyDescent="0.3">
      <c r="A326" t="s">
        <v>7400</v>
      </c>
      <c r="B326" t="s">
        <v>1315</v>
      </c>
      <c r="C326">
        <f>LEN(A326)</f>
        <v>2</v>
      </c>
    </row>
    <row r="327" spans="1:3" x14ac:dyDescent="0.3">
      <c r="A327" t="s">
        <v>7401</v>
      </c>
      <c r="B327" t="s">
        <v>1315</v>
      </c>
      <c r="C327">
        <f>LEN(A327)</f>
        <v>2</v>
      </c>
    </row>
    <row r="328" spans="1:3" x14ac:dyDescent="0.3">
      <c r="A328" t="s">
        <v>7402</v>
      </c>
      <c r="B328" t="s">
        <v>1315</v>
      </c>
      <c r="C328">
        <f>LEN(A328)</f>
        <v>2</v>
      </c>
    </row>
    <row r="329" spans="1:3" x14ac:dyDescent="0.3">
      <c r="A329" t="s">
        <v>7403</v>
      </c>
      <c r="B329" t="s">
        <v>1315</v>
      </c>
      <c r="C329">
        <f>LEN(A329)</f>
        <v>2</v>
      </c>
    </row>
    <row r="330" spans="1:3" x14ac:dyDescent="0.3">
      <c r="A330" t="s">
        <v>7404</v>
      </c>
      <c r="B330" t="s">
        <v>1315</v>
      </c>
      <c r="C330">
        <f>LEN(A330)</f>
        <v>2</v>
      </c>
    </row>
    <row r="331" spans="1:3" x14ac:dyDescent="0.3">
      <c r="A331" t="s">
        <v>7405</v>
      </c>
      <c r="B331" t="s">
        <v>1315</v>
      </c>
      <c r="C331">
        <f>LEN(A331)</f>
        <v>2</v>
      </c>
    </row>
    <row r="332" spans="1:3" x14ac:dyDescent="0.3">
      <c r="A332" t="s">
        <v>7406</v>
      </c>
      <c r="B332" t="s">
        <v>1315</v>
      </c>
      <c r="C332">
        <f>LEN(A332)</f>
        <v>2</v>
      </c>
    </row>
    <row r="333" spans="1:3" x14ac:dyDescent="0.3">
      <c r="A333" t="s">
        <v>7407</v>
      </c>
      <c r="B333" t="s">
        <v>1315</v>
      </c>
      <c r="C333">
        <f>LEN(A333)</f>
        <v>2</v>
      </c>
    </row>
    <row r="334" spans="1:3" x14ac:dyDescent="0.3">
      <c r="A334" t="s">
        <v>7408</v>
      </c>
      <c r="B334" t="s">
        <v>1315</v>
      </c>
      <c r="C334">
        <f>LEN(A334)</f>
        <v>2</v>
      </c>
    </row>
    <row r="335" spans="1:3" x14ac:dyDescent="0.3">
      <c r="A335" t="s">
        <v>7409</v>
      </c>
      <c r="B335" t="s">
        <v>1315</v>
      </c>
      <c r="C335">
        <f>LEN(A335)</f>
        <v>2</v>
      </c>
    </row>
    <row r="336" spans="1:3" x14ac:dyDescent="0.3">
      <c r="A336" t="s">
        <v>7410</v>
      </c>
      <c r="B336" t="s">
        <v>1315</v>
      </c>
      <c r="C336">
        <f>LEN(A336)</f>
        <v>2</v>
      </c>
    </row>
    <row r="337" spans="1:3" x14ac:dyDescent="0.3">
      <c r="A337" t="s">
        <v>7411</v>
      </c>
      <c r="B337" t="s">
        <v>1315</v>
      </c>
      <c r="C337">
        <f>LEN(A337)</f>
        <v>2</v>
      </c>
    </row>
    <row r="338" spans="1:3" x14ac:dyDescent="0.3">
      <c r="A338" t="s">
        <v>7412</v>
      </c>
      <c r="B338" t="s">
        <v>1315</v>
      </c>
      <c r="C338">
        <f>LEN(A338)</f>
        <v>2</v>
      </c>
    </row>
    <row r="339" spans="1:3" x14ac:dyDescent="0.3">
      <c r="A339" t="s">
        <v>7413</v>
      </c>
      <c r="B339" t="s">
        <v>1315</v>
      </c>
      <c r="C339">
        <f>LEN(A339)</f>
        <v>2</v>
      </c>
    </row>
    <row r="340" spans="1:3" x14ac:dyDescent="0.3">
      <c r="A340" t="s">
        <v>7414</v>
      </c>
      <c r="B340" t="s">
        <v>1315</v>
      </c>
      <c r="C340">
        <f>LEN(A340)</f>
        <v>2</v>
      </c>
    </row>
    <row r="341" spans="1:3" x14ac:dyDescent="0.3">
      <c r="A341" t="s">
        <v>7415</v>
      </c>
      <c r="B341" t="s">
        <v>1315</v>
      </c>
      <c r="C341">
        <f>LEN(A341)</f>
        <v>2</v>
      </c>
    </row>
    <row r="342" spans="1:3" x14ac:dyDescent="0.3">
      <c r="A342" t="s">
        <v>7416</v>
      </c>
      <c r="B342" t="s">
        <v>1315</v>
      </c>
      <c r="C342">
        <f>LEN(A342)</f>
        <v>2</v>
      </c>
    </row>
    <row r="343" spans="1:3" x14ac:dyDescent="0.3">
      <c r="A343" t="s">
        <v>7417</v>
      </c>
      <c r="B343" t="s">
        <v>1315</v>
      </c>
      <c r="C343">
        <f>LEN(A343)</f>
        <v>2</v>
      </c>
    </row>
    <row r="344" spans="1:3" x14ac:dyDescent="0.3">
      <c r="A344" t="s">
        <v>7418</v>
      </c>
      <c r="B344" t="s">
        <v>1315</v>
      </c>
      <c r="C344">
        <f>LEN(A344)</f>
        <v>2</v>
      </c>
    </row>
    <row r="345" spans="1:3" x14ac:dyDescent="0.3">
      <c r="A345" t="s">
        <v>7419</v>
      </c>
      <c r="B345" t="s">
        <v>1315</v>
      </c>
      <c r="C345">
        <f>LEN(A345)</f>
        <v>2</v>
      </c>
    </row>
    <row r="346" spans="1:3" x14ac:dyDescent="0.3">
      <c r="A346" t="s">
        <v>7420</v>
      </c>
      <c r="B346" t="s">
        <v>1315</v>
      </c>
      <c r="C346">
        <f>LEN(A346)</f>
        <v>2</v>
      </c>
    </row>
    <row r="347" spans="1:3" x14ac:dyDescent="0.3">
      <c r="A347" t="s">
        <v>7421</v>
      </c>
      <c r="B347" t="s">
        <v>1315</v>
      </c>
      <c r="C347">
        <f>LEN(A347)</f>
        <v>2</v>
      </c>
    </row>
    <row r="348" spans="1:3" x14ac:dyDescent="0.3">
      <c r="A348" t="s">
        <v>7422</v>
      </c>
      <c r="B348" t="s">
        <v>1315</v>
      </c>
      <c r="C348">
        <f>LEN(A348)</f>
        <v>2</v>
      </c>
    </row>
    <row r="349" spans="1:3" x14ac:dyDescent="0.3">
      <c r="A349" t="s">
        <v>7423</v>
      </c>
      <c r="B349" t="s">
        <v>1315</v>
      </c>
      <c r="C349">
        <f>LEN(A349)</f>
        <v>2</v>
      </c>
    </row>
    <row r="350" spans="1:3" x14ac:dyDescent="0.3">
      <c r="A350" t="s">
        <v>7424</v>
      </c>
      <c r="B350" t="s">
        <v>1315</v>
      </c>
      <c r="C350">
        <f>LEN(A350)</f>
        <v>2</v>
      </c>
    </row>
    <row r="351" spans="1:3" x14ac:dyDescent="0.3">
      <c r="A351" t="s">
        <v>7425</v>
      </c>
      <c r="B351" t="s">
        <v>1315</v>
      </c>
      <c r="C351">
        <f>LEN(A351)</f>
        <v>2</v>
      </c>
    </row>
    <row r="352" spans="1:3" x14ac:dyDescent="0.3">
      <c r="A352" t="s">
        <v>7426</v>
      </c>
      <c r="B352" t="s">
        <v>1315</v>
      </c>
      <c r="C352">
        <f>LEN(A352)</f>
        <v>2</v>
      </c>
    </row>
    <row r="353" spans="1:3" x14ac:dyDescent="0.3">
      <c r="A353" t="s">
        <v>7427</v>
      </c>
      <c r="B353" t="s">
        <v>1315</v>
      </c>
      <c r="C353">
        <f>LEN(A353)</f>
        <v>2</v>
      </c>
    </row>
    <row r="354" spans="1:3" x14ac:dyDescent="0.3">
      <c r="A354" t="s">
        <v>7428</v>
      </c>
      <c r="B354" t="s">
        <v>1315</v>
      </c>
      <c r="C354">
        <f>LEN(A354)</f>
        <v>2</v>
      </c>
    </row>
    <row r="355" spans="1:3" x14ac:dyDescent="0.3">
      <c r="A355" t="s">
        <v>7429</v>
      </c>
      <c r="B355" t="s">
        <v>1315</v>
      </c>
      <c r="C355">
        <f>LEN(A355)</f>
        <v>2</v>
      </c>
    </row>
    <row r="356" spans="1:3" x14ac:dyDescent="0.3">
      <c r="A356" t="s">
        <v>7430</v>
      </c>
      <c r="B356" t="s">
        <v>1315</v>
      </c>
      <c r="C356">
        <f>LEN(A356)</f>
        <v>2</v>
      </c>
    </row>
    <row r="357" spans="1:3" x14ac:dyDescent="0.3">
      <c r="A357" t="s">
        <v>7431</v>
      </c>
      <c r="B357" t="s">
        <v>1315</v>
      </c>
      <c r="C357">
        <f>LEN(A357)</f>
        <v>2</v>
      </c>
    </row>
    <row r="358" spans="1:3" x14ac:dyDescent="0.3">
      <c r="A358" t="s">
        <v>7432</v>
      </c>
      <c r="B358" t="s">
        <v>1315</v>
      </c>
      <c r="C358">
        <f>LEN(A358)</f>
        <v>2</v>
      </c>
    </row>
    <row r="359" spans="1:3" x14ac:dyDescent="0.3">
      <c r="A359" t="s">
        <v>7433</v>
      </c>
      <c r="B359" t="s">
        <v>1315</v>
      </c>
      <c r="C359">
        <f>LEN(A359)</f>
        <v>2</v>
      </c>
    </row>
    <row r="360" spans="1:3" x14ac:dyDescent="0.3">
      <c r="A360" t="s">
        <v>7434</v>
      </c>
      <c r="B360" t="s">
        <v>1315</v>
      </c>
      <c r="C360">
        <f>LEN(A360)</f>
        <v>2</v>
      </c>
    </row>
    <row r="361" spans="1:3" x14ac:dyDescent="0.3">
      <c r="A361" t="s">
        <v>7435</v>
      </c>
      <c r="B361" t="s">
        <v>1315</v>
      </c>
      <c r="C361">
        <f>LEN(A361)</f>
        <v>2</v>
      </c>
    </row>
    <row r="362" spans="1:3" x14ac:dyDescent="0.3">
      <c r="A362" t="s">
        <v>7436</v>
      </c>
      <c r="B362" t="s">
        <v>1315</v>
      </c>
      <c r="C362">
        <f>LEN(A362)</f>
        <v>2</v>
      </c>
    </row>
    <row r="363" spans="1:3" x14ac:dyDescent="0.3">
      <c r="A363" t="s">
        <v>7437</v>
      </c>
      <c r="B363" t="s">
        <v>1315</v>
      </c>
      <c r="C363">
        <f>LEN(A363)</f>
        <v>2</v>
      </c>
    </row>
    <row r="364" spans="1:3" x14ac:dyDescent="0.3">
      <c r="A364" t="s">
        <v>7438</v>
      </c>
      <c r="B364" t="s">
        <v>1315</v>
      </c>
      <c r="C364">
        <f>LEN(A364)</f>
        <v>2</v>
      </c>
    </row>
    <row r="365" spans="1:3" x14ac:dyDescent="0.3">
      <c r="A365" t="s">
        <v>7439</v>
      </c>
      <c r="B365" t="s">
        <v>1315</v>
      </c>
      <c r="C365">
        <f>LEN(A365)</f>
        <v>2</v>
      </c>
    </row>
    <row r="366" spans="1:3" x14ac:dyDescent="0.3">
      <c r="A366" t="s">
        <v>7440</v>
      </c>
      <c r="B366" t="s">
        <v>1315</v>
      </c>
      <c r="C366">
        <f>LEN(A366)</f>
        <v>2</v>
      </c>
    </row>
    <row r="367" spans="1:3" x14ac:dyDescent="0.3">
      <c r="A367" t="s">
        <v>7441</v>
      </c>
      <c r="B367" t="s">
        <v>1315</v>
      </c>
      <c r="C367">
        <f>LEN(A367)</f>
        <v>2</v>
      </c>
    </row>
    <row r="368" spans="1:3" x14ac:dyDescent="0.3">
      <c r="A368" t="s">
        <v>7442</v>
      </c>
      <c r="B368" t="s">
        <v>1315</v>
      </c>
      <c r="C368">
        <f>LEN(A368)</f>
        <v>2</v>
      </c>
    </row>
    <row r="369" spans="1:3" x14ac:dyDescent="0.3">
      <c r="A369" t="s">
        <v>7443</v>
      </c>
      <c r="B369" t="s">
        <v>1315</v>
      </c>
      <c r="C369">
        <f>LEN(A369)</f>
        <v>2</v>
      </c>
    </row>
    <row r="370" spans="1:3" x14ac:dyDescent="0.3">
      <c r="A370" t="s">
        <v>7444</v>
      </c>
      <c r="B370" t="s">
        <v>1315</v>
      </c>
      <c r="C370">
        <f>LEN(A370)</f>
        <v>2</v>
      </c>
    </row>
    <row r="371" spans="1:3" x14ac:dyDescent="0.3">
      <c r="A371" t="s">
        <v>7445</v>
      </c>
      <c r="B371" t="s">
        <v>1315</v>
      </c>
      <c r="C371">
        <f>LEN(A371)</f>
        <v>2</v>
      </c>
    </row>
    <row r="372" spans="1:3" x14ac:dyDescent="0.3">
      <c r="A372" t="s">
        <v>7446</v>
      </c>
      <c r="B372" t="s">
        <v>1315</v>
      </c>
      <c r="C372">
        <f>LEN(A372)</f>
        <v>2</v>
      </c>
    </row>
    <row r="373" spans="1:3" x14ac:dyDescent="0.3">
      <c r="A373" t="s">
        <v>7447</v>
      </c>
      <c r="B373" t="s">
        <v>1315</v>
      </c>
      <c r="C373">
        <f>LEN(A373)</f>
        <v>2</v>
      </c>
    </row>
    <row r="374" spans="1:3" x14ac:dyDescent="0.3">
      <c r="A374" t="s">
        <v>7448</v>
      </c>
      <c r="B374" t="s">
        <v>1315</v>
      </c>
      <c r="C374">
        <f>LEN(A374)</f>
        <v>2</v>
      </c>
    </row>
    <row r="375" spans="1:3" x14ac:dyDescent="0.3">
      <c r="A375" t="s">
        <v>7449</v>
      </c>
      <c r="B375" t="s">
        <v>1315</v>
      </c>
      <c r="C375">
        <f>LEN(A375)</f>
        <v>2</v>
      </c>
    </row>
    <row r="376" spans="1:3" x14ac:dyDescent="0.3">
      <c r="A376" t="s">
        <v>7450</v>
      </c>
      <c r="B376" t="s">
        <v>1315</v>
      </c>
      <c r="C376">
        <f>LEN(A376)</f>
        <v>2</v>
      </c>
    </row>
    <row r="377" spans="1:3" x14ac:dyDescent="0.3">
      <c r="A377" t="s">
        <v>7451</v>
      </c>
      <c r="B377" t="s">
        <v>1315</v>
      </c>
      <c r="C377">
        <f>LEN(A377)</f>
        <v>2</v>
      </c>
    </row>
    <row r="378" spans="1:3" x14ac:dyDescent="0.3">
      <c r="A378" t="s">
        <v>7452</v>
      </c>
      <c r="B378" t="s">
        <v>1315</v>
      </c>
      <c r="C378">
        <f>LEN(A378)</f>
        <v>2</v>
      </c>
    </row>
    <row r="379" spans="1:3" x14ac:dyDescent="0.3">
      <c r="A379" t="s">
        <v>7453</v>
      </c>
      <c r="B379" t="s">
        <v>1315</v>
      </c>
      <c r="C379">
        <f>LEN(A379)</f>
        <v>2</v>
      </c>
    </row>
    <row r="380" spans="1:3" x14ac:dyDescent="0.3">
      <c r="A380" t="s">
        <v>7454</v>
      </c>
      <c r="B380" t="s">
        <v>1315</v>
      </c>
      <c r="C380">
        <f>LEN(A380)</f>
        <v>2</v>
      </c>
    </row>
    <row r="381" spans="1:3" x14ac:dyDescent="0.3">
      <c r="A381" t="s">
        <v>7455</v>
      </c>
      <c r="B381" t="s">
        <v>1315</v>
      </c>
      <c r="C381">
        <f>LEN(A381)</f>
        <v>2</v>
      </c>
    </row>
    <row r="382" spans="1:3" x14ac:dyDescent="0.3">
      <c r="A382" t="s">
        <v>7456</v>
      </c>
      <c r="B382" t="s">
        <v>1315</v>
      </c>
      <c r="C382">
        <f>LEN(A382)</f>
        <v>2</v>
      </c>
    </row>
    <row r="383" spans="1:3" x14ac:dyDescent="0.3">
      <c r="A383" t="s">
        <v>7457</v>
      </c>
      <c r="B383" t="s">
        <v>1315</v>
      </c>
      <c r="C383">
        <f>LEN(A383)</f>
        <v>2</v>
      </c>
    </row>
    <row r="384" spans="1:3" x14ac:dyDescent="0.3">
      <c r="A384" t="s">
        <v>7458</v>
      </c>
      <c r="B384" t="s">
        <v>1315</v>
      </c>
      <c r="C384">
        <f>LEN(A384)</f>
        <v>2</v>
      </c>
    </row>
    <row r="385" spans="1:3" x14ac:dyDescent="0.3">
      <c r="A385" t="s">
        <v>7459</v>
      </c>
      <c r="B385" t="s">
        <v>1315</v>
      </c>
      <c r="C385">
        <f>LEN(A385)</f>
        <v>2</v>
      </c>
    </row>
    <row r="386" spans="1:3" x14ac:dyDescent="0.3">
      <c r="A386" t="s">
        <v>7460</v>
      </c>
      <c r="B386" t="s">
        <v>1315</v>
      </c>
      <c r="C386">
        <f>LEN(A386)</f>
        <v>2</v>
      </c>
    </row>
    <row r="387" spans="1:3" x14ac:dyDescent="0.3">
      <c r="A387" t="s">
        <v>7461</v>
      </c>
      <c r="B387" t="s">
        <v>1315</v>
      </c>
      <c r="C387">
        <f>LEN(A387)</f>
        <v>2</v>
      </c>
    </row>
    <row r="388" spans="1:3" x14ac:dyDescent="0.3">
      <c r="A388" t="s">
        <v>7462</v>
      </c>
      <c r="B388" t="s">
        <v>1315</v>
      </c>
      <c r="C388">
        <f>LEN(A388)</f>
        <v>2</v>
      </c>
    </row>
    <row r="389" spans="1:3" x14ac:dyDescent="0.3">
      <c r="A389" t="s">
        <v>7463</v>
      </c>
      <c r="B389" t="s">
        <v>1315</v>
      </c>
      <c r="C389">
        <f>LEN(A389)</f>
        <v>2</v>
      </c>
    </row>
    <row r="390" spans="1:3" x14ac:dyDescent="0.3">
      <c r="A390" t="s">
        <v>7464</v>
      </c>
      <c r="B390" t="s">
        <v>1315</v>
      </c>
      <c r="C390">
        <f>LEN(A390)</f>
        <v>2</v>
      </c>
    </row>
    <row r="391" spans="1:3" x14ac:dyDescent="0.3">
      <c r="A391" t="s">
        <v>7465</v>
      </c>
      <c r="B391" t="s">
        <v>1315</v>
      </c>
      <c r="C391">
        <f>LEN(A391)</f>
        <v>2</v>
      </c>
    </row>
    <row r="392" spans="1:3" x14ac:dyDescent="0.3">
      <c r="A392" t="s">
        <v>7466</v>
      </c>
      <c r="B392" t="s">
        <v>1315</v>
      </c>
      <c r="C392">
        <f>LEN(A392)</f>
        <v>2</v>
      </c>
    </row>
    <row r="393" spans="1:3" x14ac:dyDescent="0.3">
      <c r="A393" t="s">
        <v>7467</v>
      </c>
      <c r="B393" t="s">
        <v>1315</v>
      </c>
      <c r="C393">
        <f>LEN(A393)</f>
        <v>2</v>
      </c>
    </row>
    <row r="394" spans="1:3" x14ac:dyDescent="0.3">
      <c r="A394" t="s">
        <v>7468</v>
      </c>
      <c r="B394" t="s">
        <v>1315</v>
      </c>
      <c r="C394">
        <f>LEN(A394)</f>
        <v>2</v>
      </c>
    </row>
    <row r="395" spans="1:3" x14ac:dyDescent="0.3">
      <c r="A395" t="s">
        <v>7469</v>
      </c>
      <c r="B395" t="s">
        <v>1315</v>
      </c>
      <c r="C395">
        <f>LEN(A395)</f>
        <v>2</v>
      </c>
    </row>
    <row r="396" spans="1:3" x14ac:dyDescent="0.3">
      <c r="A396" t="s">
        <v>7470</v>
      </c>
      <c r="B396" t="s">
        <v>1315</v>
      </c>
      <c r="C396">
        <f>LEN(A396)</f>
        <v>2</v>
      </c>
    </row>
    <row r="397" spans="1:3" x14ac:dyDescent="0.3">
      <c r="A397" t="s">
        <v>7471</v>
      </c>
      <c r="B397" t="s">
        <v>1315</v>
      </c>
      <c r="C397">
        <f>LEN(A397)</f>
        <v>2</v>
      </c>
    </row>
    <row r="398" spans="1:3" x14ac:dyDescent="0.3">
      <c r="A398" t="s">
        <v>7472</v>
      </c>
      <c r="B398" t="s">
        <v>1315</v>
      </c>
      <c r="C398">
        <f>LEN(A398)</f>
        <v>2</v>
      </c>
    </row>
    <row r="399" spans="1:3" x14ac:dyDescent="0.3">
      <c r="A399" t="s">
        <v>7473</v>
      </c>
      <c r="B399" t="s">
        <v>1315</v>
      </c>
      <c r="C399">
        <f>LEN(A399)</f>
        <v>2</v>
      </c>
    </row>
    <row r="400" spans="1:3" x14ac:dyDescent="0.3">
      <c r="A400" t="s">
        <v>7474</v>
      </c>
      <c r="B400" t="s">
        <v>1315</v>
      </c>
      <c r="C400">
        <f>LEN(A400)</f>
        <v>2</v>
      </c>
    </row>
    <row r="401" spans="1:3" x14ac:dyDescent="0.3">
      <c r="A401" t="s">
        <v>7475</v>
      </c>
      <c r="B401" t="s">
        <v>1315</v>
      </c>
      <c r="C401">
        <f>LEN(A401)</f>
        <v>2</v>
      </c>
    </row>
    <row r="402" spans="1:3" x14ac:dyDescent="0.3">
      <c r="A402" t="s">
        <v>7476</v>
      </c>
      <c r="B402" t="s">
        <v>1315</v>
      </c>
      <c r="C402">
        <f>LEN(A402)</f>
        <v>2</v>
      </c>
    </row>
    <row r="403" spans="1:3" x14ac:dyDescent="0.3">
      <c r="A403" t="s">
        <v>7477</v>
      </c>
      <c r="B403" t="s">
        <v>1315</v>
      </c>
      <c r="C403">
        <f>LEN(A403)</f>
        <v>2</v>
      </c>
    </row>
    <row r="404" spans="1:3" x14ac:dyDescent="0.3">
      <c r="A404" t="s">
        <v>7478</v>
      </c>
      <c r="B404" t="s">
        <v>1315</v>
      </c>
      <c r="C404">
        <f>LEN(A404)</f>
        <v>2</v>
      </c>
    </row>
    <row r="405" spans="1:3" x14ac:dyDescent="0.3">
      <c r="A405" t="s">
        <v>7479</v>
      </c>
      <c r="B405" t="s">
        <v>1315</v>
      </c>
      <c r="C405">
        <f>LEN(A405)</f>
        <v>2</v>
      </c>
    </row>
    <row r="406" spans="1:3" x14ac:dyDescent="0.3">
      <c r="A406" t="s">
        <v>7480</v>
      </c>
      <c r="B406" t="s">
        <v>1315</v>
      </c>
      <c r="C406">
        <f>LEN(A406)</f>
        <v>2</v>
      </c>
    </row>
    <row r="407" spans="1:3" x14ac:dyDescent="0.3">
      <c r="A407" t="s">
        <v>7481</v>
      </c>
      <c r="B407" t="s">
        <v>1315</v>
      </c>
      <c r="C407">
        <f>LEN(A407)</f>
        <v>2</v>
      </c>
    </row>
    <row r="408" spans="1:3" x14ac:dyDescent="0.3">
      <c r="A408" t="s">
        <v>7482</v>
      </c>
      <c r="B408" t="s">
        <v>1315</v>
      </c>
      <c r="C408">
        <f>LEN(A408)</f>
        <v>2</v>
      </c>
    </row>
    <row r="409" spans="1:3" x14ac:dyDescent="0.3">
      <c r="A409" t="s">
        <v>7483</v>
      </c>
      <c r="B409" t="s">
        <v>1315</v>
      </c>
      <c r="C409">
        <f>LEN(A409)</f>
        <v>2</v>
      </c>
    </row>
    <row r="410" spans="1:3" x14ac:dyDescent="0.3">
      <c r="A410" t="s">
        <v>7484</v>
      </c>
      <c r="B410" t="s">
        <v>1315</v>
      </c>
      <c r="C410">
        <f>LEN(A410)</f>
        <v>2</v>
      </c>
    </row>
    <row r="411" spans="1:3" x14ac:dyDescent="0.3">
      <c r="A411" t="s">
        <v>7485</v>
      </c>
      <c r="B411" t="s">
        <v>1315</v>
      </c>
      <c r="C411">
        <f>LEN(A411)</f>
        <v>2</v>
      </c>
    </row>
    <row r="412" spans="1:3" x14ac:dyDescent="0.3">
      <c r="A412" t="s">
        <v>7486</v>
      </c>
      <c r="B412" t="s">
        <v>1315</v>
      </c>
      <c r="C412">
        <f>LEN(A412)</f>
        <v>2</v>
      </c>
    </row>
    <row r="413" spans="1:3" x14ac:dyDescent="0.3">
      <c r="A413" t="s">
        <v>7487</v>
      </c>
      <c r="B413" t="s">
        <v>1315</v>
      </c>
      <c r="C413">
        <f>LEN(A413)</f>
        <v>2</v>
      </c>
    </row>
    <row r="414" spans="1:3" x14ac:dyDescent="0.3">
      <c r="A414" t="s">
        <v>7488</v>
      </c>
      <c r="B414" t="s">
        <v>1315</v>
      </c>
      <c r="C414">
        <f>LEN(A414)</f>
        <v>2</v>
      </c>
    </row>
    <row r="415" spans="1:3" x14ac:dyDescent="0.3">
      <c r="A415" t="s">
        <v>7489</v>
      </c>
      <c r="B415" t="s">
        <v>1315</v>
      </c>
      <c r="C415">
        <f>LEN(A415)</f>
        <v>2</v>
      </c>
    </row>
    <row r="416" spans="1:3" x14ac:dyDescent="0.3">
      <c r="A416" t="s">
        <v>7490</v>
      </c>
      <c r="B416" t="s">
        <v>1315</v>
      </c>
      <c r="C416">
        <f>LEN(A416)</f>
        <v>2</v>
      </c>
    </row>
    <row r="417" spans="1:3" x14ac:dyDescent="0.3">
      <c r="A417" t="s">
        <v>7491</v>
      </c>
      <c r="B417" t="s">
        <v>1315</v>
      </c>
      <c r="C417">
        <f>LEN(A417)</f>
        <v>2</v>
      </c>
    </row>
    <row r="418" spans="1:3" x14ac:dyDescent="0.3">
      <c r="A418" t="s">
        <v>7492</v>
      </c>
      <c r="B418" t="s">
        <v>1315</v>
      </c>
      <c r="C418">
        <f>LEN(A418)</f>
        <v>2</v>
      </c>
    </row>
    <row r="419" spans="1:3" x14ac:dyDescent="0.3">
      <c r="A419" t="s">
        <v>7493</v>
      </c>
      <c r="B419" t="s">
        <v>1315</v>
      </c>
      <c r="C419">
        <f>LEN(A419)</f>
        <v>2</v>
      </c>
    </row>
    <row r="420" spans="1:3" x14ac:dyDescent="0.3">
      <c r="A420" t="s">
        <v>7494</v>
      </c>
      <c r="B420" t="s">
        <v>1315</v>
      </c>
      <c r="C420">
        <f>LEN(A420)</f>
        <v>2</v>
      </c>
    </row>
    <row r="421" spans="1:3" x14ac:dyDescent="0.3">
      <c r="A421" t="s">
        <v>7495</v>
      </c>
      <c r="B421" t="s">
        <v>1315</v>
      </c>
      <c r="C421">
        <f>LEN(A421)</f>
        <v>2</v>
      </c>
    </row>
    <row r="422" spans="1:3" x14ac:dyDescent="0.3">
      <c r="A422" t="s">
        <v>7496</v>
      </c>
      <c r="B422" t="s">
        <v>1315</v>
      </c>
      <c r="C422">
        <f>LEN(A422)</f>
        <v>2</v>
      </c>
    </row>
    <row r="423" spans="1:3" x14ac:dyDescent="0.3">
      <c r="A423" t="s">
        <v>7497</v>
      </c>
      <c r="B423" t="s">
        <v>1315</v>
      </c>
      <c r="C423">
        <f>LEN(A423)</f>
        <v>2</v>
      </c>
    </row>
    <row r="424" spans="1:3" x14ac:dyDescent="0.3">
      <c r="A424" t="s">
        <v>7498</v>
      </c>
      <c r="B424" t="s">
        <v>1315</v>
      </c>
      <c r="C424">
        <f>LEN(A424)</f>
        <v>2</v>
      </c>
    </row>
    <row r="425" spans="1:3" x14ac:dyDescent="0.3">
      <c r="A425" t="s">
        <v>7499</v>
      </c>
      <c r="B425" t="s">
        <v>1315</v>
      </c>
      <c r="C425">
        <f>LEN(A425)</f>
        <v>2</v>
      </c>
    </row>
    <row r="426" spans="1:3" x14ac:dyDescent="0.3">
      <c r="A426" t="s">
        <v>7500</v>
      </c>
      <c r="B426" t="s">
        <v>1315</v>
      </c>
      <c r="C426">
        <f>LEN(A426)</f>
        <v>2</v>
      </c>
    </row>
    <row r="427" spans="1:3" x14ac:dyDescent="0.3">
      <c r="A427" t="s">
        <v>7501</v>
      </c>
      <c r="B427" t="s">
        <v>1315</v>
      </c>
      <c r="C427">
        <f>LEN(A427)</f>
        <v>2</v>
      </c>
    </row>
    <row r="428" spans="1:3" x14ac:dyDescent="0.3">
      <c r="A428" t="s">
        <v>7502</v>
      </c>
      <c r="B428" t="s">
        <v>1315</v>
      </c>
      <c r="C428">
        <f>LEN(A428)</f>
        <v>2</v>
      </c>
    </row>
    <row r="429" spans="1:3" x14ac:dyDescent="0.3">
      <c r="A429" t="s">
        <v>7503</v>
      </c>
      <c r="B429" t="s">
        <v>1315</v>
      </c>
      <c r="C429">
        <f>LEN(A429)</f>
        <v>2</v>
      </c>
    </row>
    <row r="430" spans="1:3" x14ac:dyDescent="0.3">
      <c r="A430" t="s">
        <v>7504</v>
      </c>
      <c r="B430" t="s">
        <v>1315</v>
      </c>
      <c r="C430">
        <f>LEN(A430)</f>
        <v>2</v>
      </c>
    </row>
    <row r="431" spans="1:3" x14ac:dyDescent="0.3">
      <c r="A431" t="s">
        <v>7505</v>
      </c>
      <c r="B431" t="s">
        <v>1315</v>
      </c>
      <c r="C431">
        <f>LEN(A431)</f>
        <v>2</v>
      </c>
    </row>
    <row r="432" spans="1:3" x14ac:dyDescent="0.3">
      <c r="A432" t="s">
        <v>7506</v>
      </c>
      <c r="B432" t="s">
        <v>1315</v>
      </c>
      <c r="C432">
        <f>LEN(A432)</f>
        <v>2</v>
      </c>
    </row>
    <row r="433" spans="1:3" x14ac:dyDescent="0.3">
      <c r="A433" t="s">
        <v>7507</v>
      </c>
      <c r="B433" t="s">
        <v>1315</v>
      </c>
      <c r="C433">
        <f>LEN(A433)</f>
        <v>2</v>
      </c>
    </row>
    <row r="434" spans="1:3" x14ac:dyDescent="0.3">
      <c r="A434" t="s">
        <v>7508</v>
      </c>
      <c r="B434" t="s">
        <v>1315</v>
      </c>
      <c r="C434">
        <f>LEN(A434)</f>
        <v>2</v>
      </c>
    </row>
    <row r="435" spans="1:3" x14ac:dyDescent="0.3">
      <c r="A435" t="s">
        <v>7509</v>
      </c>
      <c r="B435" t="s">
        <v>1315</v>
      </c>
      <c r="C435">
        <f>LEN(A435)</f>
        <v>2</v>
      </c>
    </row>
    <row r="436" spans="1:3" x14ac:dyDescent="0.3">
      <c r="A436" t="s">
        <v>7510</v>
      </c>
      <c r="B436" t="s">
        <v>1315</v>
      </c>
      <c r="C436">
        <f>LEN(A436)</f>
        <v>2</v>
      </c>
    </row>
    <row r="437" spans="1:3" x14ac:dyDescent="0.3">
      <c r="A437" t="s">
        <v>7511</v>
      </c>
      <c r="B437" t="s">
        <v>1315</v>
      </c>
      <c r="C437">
        <f>LEN(A437)</f>
        <v>2</v>
      </c>
    </row>
    <row r="438" spans="1:3" x14ac:dyDescent="0.3">
      <c r="A438" t="s">
        <v>7512</v>
      </c>
      <c r="B438" t="s">
        <v>1315</v>
      </c>
      <c r="C438">
        <f>LEN(A438)</f>
        <v>2</v>
      </c>
    </row>
    <row r="439" spans="1:3" x14ac:dyDescent="0.3">
      <c r="A439" t="s">
        <v>7513</v>
      </c>
      <c r="B439" t="s">
        <v>1315</v>
      </c>
      <c r="C439">
        <f>LEN(A439)</f>
        <v>2</v>
      </c>
    </row>
    <row r="440" spans="1:3" x14ac:dyDescent="0.3">
      <c r="A440" t="s">
        <v>7514</v>
      </c>
      <c r="B440" t="s">
        <v>1315</v>
      </c>
      <c r="C440">
        <f>LEN(A440)</f>
        <v>2</v>
      </c>
    </row>
    <row r="441" spans="1:3" x14ac:dyDescent="0.3">
      <c r="A441" t="s">
        <v>7515</v>
      </c>
      <c r="B441" t="s">
        <v>1315</v>
      </c>
      <c r="C441">
        <f>LEN(A441)</f>
        <v>2</v>
      </c>
    </row>
    <row r="442" spans="1:3" x14ac:dyDescent="0.3">
      <c r="A442" t="s">
        <v>7516</v>
      </c>
      <c r="B442" t="s">
        <v>1315</v>
      </c>
      <c r="C442">
        <f>LEN(A442)</f>
        <v>2</v>
      </c>
    </row>
    <row r="443" spans="1:3" x14ac:dyDescent="0.3">
      <c r="A443" t="s">
        <v>7517</v>
      </c>
      <c r="B443" t="s">
        <v>1315</v>
      </c>
      <c r="C443">
        <f>LEN(A443)</f>
        <v>2</v>
      </c>
    </row>
    <row r="444" spans="1:3" x14ac:dyDescent="0.3">
      <c r="A444" t="s">
        <v>7518</v>
      </c>
      <c r="B444" t="s">
        <v>1315</v>
      </c>
      <c r="C444">
        <f>LEN(A444)</f>
        <v>2</v>
      </c>
    </row>
    <row r="445" spans="1:3" x14ac:dyDescent="0.3">
      <c r="A445" t="s">
        <v>7519</v>
      </c>
      <c r="B445" t="s">
        <v>1315</v>
      </c>
      <c r="C445">
        <f>LEN(A445)</f>
        <v>2</v>
      </c>
    </row>
    <row r="446" spans="1:3" x14ac:dyDescent="0.3">
      <c r="A446" t="s">
        <v>7520</v>
      </c>
      <c r="B446" t="s">
        <v>1315</v>
      </c>
      <c r="C446">
        <f>LEN(A446)</f>
        <v>2</v>
      </c>
    </row>
    <row r="447" spans="1:3" x14ac:dyDescent="0.3">
      <c r="A447" t="s">
        <v>7521</v>
      </c>
      <c r="B447" t="s">
        <v>1315</v>
      </c>
      <c r="C447">
        <f>LEN(A447)</f>
        <v>2</v>
      </c>
    </row>
    <row r="448" spans="1:3" x14ac:dyDescent="0.3">
      <c r="A448" t="s">
        <v>7522</v>
      </c>
      <c r="B448" t="s">
        <v>1315</v>
      </c>
      <c r="C448">
        <f>LEN(A448)</f>
        <v>2</v>
      </c>
    </row>
    <row r="449" spans="1:3" x14ac:dyDescent="0.3">
      <c r="A449" t="s">
        <v>7523</v>
      </c>
      <c r="B449" t="s">
        <v>1315</v>
      </c>
      <c r="C449">
        <f>LEN(A449)</f>
        <v>2</v>
      </c>
    </row>
    <row r="450" spans="1:3" x14ac:dyDescent="0.3">
      <c r="A450" t="s">
        <v>7524</v>
      </c>
      <c r="B450" t="s">
        <v>1315</v>
      </c>
      <c r="C450">
        <f>LEN(A450)</f>
        <v>2</v>
      </c>
    </row>
    <row r="451" spans="1:3" x14ac:dyDescent="0.3">
      <c r="A451" t="s">
        <v>7525</v>
      </c>
      <c r="B451" t="s">
        <v>1315</v>
      </c>
      <c r="C451">
        <f>LEN(A451)</f>
        <v>2</v>
      </c>
    </row>
    <row r="452" spans="1:3" x14ac:dyDescent="0.3">
      <c r="A452" t="s">
        <v>7526</v>
      </c>
      <c r="B452" t="s">
        <v>1315</v>
      </c>
      <c r="C452">
        <f>LEN(A452)</f>
        <v>2</v>
      </c>
    </row>
    <row r="453" spans="1:3" x14ac:dyDescent="0.3">
      <c r="A453" t="s">
        <v>7527</v>
      </c>
      <c r="B453" t="s">
        <v>1315</v>
      </c>
      <c r="C453">
        <f>LEN(A453)</f>
        <v>2</v>
      </c>
    </row>
    <row r="454" spans="1:3" x14ac:dyDescent="0.3">
      <c r="A454" t="s">
        <v>7528</v>
      </c>
      <c r="B454" t="s">
        <v>1315</v>
      </c>
      <c r="C454">
        <f>LEN(A454)</f>
        <v>2</v>
      </c>
    </row>
    <row r="455" spans="1:3" x14ac:dyDescent="0.3">
      <c r="A455" t="s">
        <v>7529</v>
      </c>
      <c r="B455" t="s">
        <v>1315</v>
      </c>
      <c r="C455">
        <f>LEN(A455)</f>
        <v>2</v>
      </c>
    </row>
    <row r="456" spans="1:3" x14ac:dyDescent="0.3">
      <c r="A456" t="s">
        <v>7530</v>
      </c>
      <c r="B456" t="s">
        <v>1315</v>
      </c>
      <c r="C456">
        <f>LEN(A456)</f>
        <v>2</v>
      </c>
    </row>
    <row r="457" spans="1:3" x14ac:dyDescent="0.3">
      <c r="A457" t="s">
        <v>7531</v>
      </c>
      <c r="B457" t="s">
        <v>1315</v>
      </c>
      <c r="C457">
        <f>LEN(A457)</f>
        <v>2</v>
      </c>
    </row>
    <row r="458" spans="1:3" x14ac:dyDescent="0.3">
      <c r="A458" t="s">
        <v>7532</v>
      </c>
      <c r="B458" t="s">
        <v>1315</v>
      </c>
      <c r="C458">
        <f>LEN(A458)</f>
        <v>2</v>
      </c>
    </row>
    <row r="459" spans="1:3" x14ac:dyDescent="0.3">
      <c r="A459" t="s">
        <v>7533</v>
      </c>
      <c r="B459" t="s">
        <v>1315</v>
      </c>
      <c r="C459">
        <f>LEN(A459)</f>
        <v>2</v>
      </c>
    </row>
    <row r="460" spans="1:3" x14ac:dyDescent="0.3">
      <c r="A460" t="s">
        <v>7534</v>
      </c>
      <c r="B460" t="s">
        <v>1315</v>
      </c>
      <c r="C460">
        <f>LEN(A460)</f>
        <v>2</v>
      </c>
    </row>
    <row r="461" spans="1:3" x14ac:dyDescent="0.3">
      <c r="A461" t="s">
        <v>7535</v>
      </c>
      <c r="B461" t="s">
        <v>1315</v>
      </c>
      <c r="C461">
        <f>LEN(A461)</f>
        <v>2</v>
      </c>
    </row>
    <row r="462" spans="1:3" x14ac:dyDescent="0.3">
      <c r="A462" t="s">
        <v>7536</v>
      </c>
      <c r="B462" t="s">
        <v>1315</v>
      </c>
      <c r="C462">
        <f>LEN(A462)</f>
        <v>2</v>
      </c>
    </row>
    <row r="463" spans="1:3" x14ac:dyDescent="0.3">
      <c r="A463" t="s">
        <v>7537</v>
      </c>
      <c r="B463" t="s">
        <v>1315</v>
      </c>
      <c r="C463">
        <f>LEN(A463)</f>
        <v>2</v>
      </c>
    </row>
    <row r="464" spans="1:3" x14ac:dyDescent="0.3">
      <c r="A464" t="s">
        <v>7538</v>
      </c>
      <c r="B464" t="s">
        <v>1315</v>
      </c>
      <c r="C464">
        <f>LEN(A464)</f>
        <v>2</v>
      </c>
    </row>
    <row r="465" spans="1:3" x14ac:dyDescent="0.3">
      <c r="A465" t="s">
        <v>7539</v>
      </c>
      <c r="B465" t="s">
        <v>1315</v>
      </c>
      <c r="C465">
        <f>LEN(A465)</f>
        <v>2</v>
      </c>
    </row>
    <row r="466" spans="1:3" x14ac:dyDescent="0.3">
      <c r="A466" t="s">
        <v>7540</v>
      </c>
      <c r="B466" t="s">
        <v>1315</v>
      </c>
      <c r="C466">
        <f>LEN(A466)</f>
        <v>2</v>
      </c>
    </row>
    <row r="467" spans="1:3" x14ac:dyDescent="0.3">
      <c r="A467" t="s">
        <v>7541</v>
      </c>
      <c r="B467" t="s">
        <v>1315</v>
      </c>
      <c r="C467">
        <f>LEN(A467)</f>
        <v>2</v>
      </c>
    </row>
    <row r="468" spans="1:3" x14ac:dyDescent="0.3">
      <c r="A468" t="s">
        <v>7542</v>
      </c>
      <c r="B468" t="s">
        <v>1315</v>
      </c>
      <c r="C468">
        <f>LEN(A468)</f>
        <v>2</v>
      </c>
    </row>
    <row r="469" spans="1:3" x14ac:dyDescent="0.3">
      <c r="A469" t="s">
        <v>7543</v>
      </c>
      <c r="B469" t="s">
        <v>1315</v>
      </c>
      <c r="C469">
        <f>LEN(A469)</f>
        <v>2</v>
      </c>
    </row>
    <row r="470" spans="1:3" x14ac:dyDescent="0.3">
      <c r="A470" t="s">
        <v>7544</v>
      </c>
      <c r="B470" t="s">
        <v>1315</v>
      </c>
      <c r="C470">
        <f>LEN(A470)</f>
        <v>2</v>
      </c>
    </row>
    <row r="471" spans="1:3" x14ac:dyDescent="0.3">
      <c r="A471" t="s">
        <v>7545</v>
      </c>
      <c r="B471" t="s">
        <v>1315</v>
      </c>
      <c r="C471">
        <f>LEN(A471)</f>
        <v>2</v>
      </c>
    </row>
    <row r="472" spans="1:3" x14ac:dyDescent="0.3">
      <c r="A472" t="s">
        <v>7546</v>
      </c>
      <c r="B472" t="s">
        <v>1315</v>
      </c>
      <c r="C472">
        <f>LEN(A472)</f>
        <v>2</v>
      </c>
    </row>
    <row r="473" spans="1:3" x14ac:dyDescent="0.3">
      <c r="A473" t="s">
        <v>7547</v>
      </c>
      <c r="B473" t="s">
        <v>1315</v>
      </c>
      <c r="C473">
        <f>LEN(A473)</f>
        <v>2</v>
      </c>
    </row>
    <row r="474" spans="1:3" x14ac:dyDescent="0.3">
      <c r="A474" t="s">
        <v>7548</v>
      </c>
      <c r="B474" t="s">
        <v>1315</v>
      </c>
      <c r="C474">
        <f>LEN(A474)</f>
        <v>2</v>
      </c>
    </row>
    <row r="475" spans="1:3" x14ac:dyDescent="0.3">
      <c r="A475" t="s">
        <v>7549</v>
      </c>
      <c r="B475" t="s">
        <v>1315</v>
      </c>
      <c r="C475">
        <f>LEN(A475)</f>
        <v>2</v>
      </c>
    </row>
    <row r="476" spans="1:3" x14ac:dyDescent="0.3">
      <c r="A476" t="s">
        <v>7550</v>
      </c>
      <c r="B476" t="s">
        <v>1315</v>
      </c>
      <c r="C476">
        <f>LEN(A476)</f>
        <v>2</v>
      </c>
    </row>
    <row r="477" spans="1:3" x14ac:dyDescent="0.3">
      <c r="A477" t="s">
        <v>7551</v>
      </c>
      <c r="B477" t="s">
        <v>1315</v>
      </c>
      <c r="C477">
        <f>LEN(A477)</f>
        <v>2</v>
      </c>
    </row>
    <row r="478" spans="1:3" x14ac:dyDescent="0.3">
      <c r="A478" t="s">
        <v>7552</v>
      </c>
      <c r="B478" t="s">
        <v>1315</v>
      </c>
      <c r="C478">
        <f>LEN(A478)</f>
        <v>2</v>
      </c>
    </row>
    <row r="479" spans="1:3" x14ac:dyDescent="0.3">
      <c r="A479" t="s">
        <v>7553</v>
      </c>
      <c r="B479" t="s">
        <v>1315</v>
      </c>
      <c r="C479">
        <f>LEN(A479)</f>
        <v>2</v>
      </c>
    </row>
    <row r="480" spans="1:3" x14ac:dyDescent="0.3">
      <c r="A480" t="s">
        <v>7554</v>
      </c>
      <c r="B480" t="s">
        <v>1315</v>
      </c>
      <c r="C480">
        <f>LEN(A480)</f>
        <v>2</v>
      </c>
    </row>
    <row r="481" spans="1:3" x14ac:dyDescent="0.3">
      <c r="A481" t="s">
        <v>7555</v>
      </c>
      <c r="B481" t="s">
        <v>1315</v>
      </c>
      <c r="C481">
        <f>LEN(A481)</f>
        <v>2</v>
      </c>
    </row>
    <row r="482" spans="1:3" x14ac:dyDescent="0.3">
      <c r="A482" t="s">
        <v>7556</v>
      </c>
      <c r="B482" t="s">
        <v>1315</v>
      </c>
      <c r="C482">
        <f>LEN(A482)</f>
        <v>2</v>
      </c>
    </row>
    <row r="483" spans="1:3" x14ac:dyDescent="0.3">
      <c r="A483" t="s">
        <v>7557</v>
      </c>
      <c r="B483" t="s">
        <v>1315</v>
      </c>
      <c r="C483">
        <f>LEN(A483)</f>
        <v>2</v>
      </c>
    </row>
    <row r="484" spans="1:3" x14ac:dyDescent="0.3">
      <c r="A484" t="s">
        <v>7558</v>
      </c>
      <c r="B484" t="s">
        <v>1315</v>
      </c>
      <c r="C484">
        <f>LEN(A484)</f>
        <v>2</v>
      </c>
    </row>
    <row r="485" spans="1:3" x14ac:dyDescent="0.3">
      <c r="A485" t="s">
        <v>7559</v>
      </c>
      <c r="B485" t="s">
        <v>1315</v>
      </c>
      <c r="C485">
        <f>LEN(A485)</f>
        <v>2</v>
      </c>
    </row>
    <row r="486" spans="1:3" x14ac:dyDescent="0.3">
      <c r="A486" t="s">
        <v>7560</v>
      </c>
      <c r="B486" t="s">
        <v>1315</v>
      </c>
      <c r="C486">
        <f>LEN(A486)</f>
        <v>2</v>
      </c>
    </row>
    <row r="487" spans="1:3" x14ac:dyDescent="0.3">
      <c r="A487" t="s">
        <v>7561</v>
      </c>
      <c r="B487" t="s">
        <v>1315</v>
      </c>
      <c r="C487">
        <f>LEN(A487)</f>
        <v>2</v>
      </c>
    </row>
    <row r="488" spans="1:3" x14ac:dyDescent="0.3">
      <c r="A488" t="s">
        <v>7562</v>
      </c>
      <c r="B488" t="s">
        <v>1315</v>
      </c>
      <c r="C488">
        <f>LEN(A488)</f>
        <v>2</v>
      </c>
    </row>
    <row r="489" spans="1:3" x14ac:dyDescent="0.3">
      <c r="A489" t="s">
        <v>7563</v>
      </c>
      <c r="B489" t="s">
        <v>1315</v>
      </c>
      <c r="C489">
        <f>LEN(A489)</f>
        <v>2</v>
      </c>
    </row>
    <row r="490" spans="1:3" x14ac:dyDescent="0.3">
      <c r="A490" t="s">
        <v>7564</v>
      </c>
      <c r="B490" t="s">
        <v>1315</v>
      </c>
      <c r="C490">
        <f>LEN(A490)</f>
        <v>2</v>
      </c>
    </row>
    <row r="491" spans="1:3" x14ac:dyDescent="0.3">
      <c r="A491" t="s">
        <v>7565</v>
      </c>
      <c r="B491" t="s">
        <v>1315</v>
      </c>
      <c r="C491">
        <f>LEN(A491)</f>
        <v>2</v>
      </c>
    </row>
    <row r="492" spans="1:3" x14ac:dyDescent="0.3">
      <c r="A492" t="s">
        <v>7566</v>
      </c>
      <c r="B492" t="s">
        <v>1315</v>
      </c>
      <c r="C492">
        <f>LEN(A492)</f>
        <v>2</v>
      </c>
    </row>
    <row r="493" spans="1:3" x14ac:dyDescent="0.3">
      <c r="A493" t="s">
        <v>7567</v>
      </c>
      <c r="B493" t="s">
        <v>1315</v>
      </c>
      <c r="C493">
        <f>LEN(A493)</f>
        <v>2</v>
      </c>
    </row>
    <row r="494" spans="1:3" x14ac:dyDescent="0.3">
      <c r="A494" t="s">
        <v>7568</v>
      </c>
      <c r="B494" t="s">
        <v>1315</v>
      </c>
      <c r="C494">
        <f>LEN(A494)</f>
        <v>2</v>
      </c>
    </row>
    <row r="495" spans="1:3" x14ac:dyDescent="0.3">
      <c r="A495" t="s">
        <v>7569</v>
      </c>
      <c r="B495" t="s">
        <v>1315</v>
      </c>
      <c r="C495">
        <f>LEN(A495)</f>
        <v>2</v>
      </c>
    </row>
    <row r="496" spans="1:3" x14ac:dyDescent="0.3">
      <c r="A496" t="s">
        <v>7570</v>
      </c>
      <c r="B496" t="s">
        <v>1315</v>
      </c>
      <c r="C496">
        <f>LEN(A496)</f>
        <v>2</v>
      </c>
    </row>
    <row r="497" spans="1:3" x14ac:dyDescent="0.3">
      <c r="A497" t="s">
        <v>7571</v>
      </c>
      <c r="B497" t="s">
        <v>1315</v>
      </c>
      <c r="C497">
        <f>LEN(A497)</f>
        <v>2</v>
      </c>
    </row>
    <row r="498" spans="1:3" x14ac:dyDescent="0.3">
      <c r="A498" t="s">
        <v>7572</v>
      </c>
      <c r="B498" t="s">
        <v>1315</v>
      </c>
      <c r="C498">
        <f>LEN(A498)</f>
        <v>2</v>
      </c>
    </row>
    <row r="499" spans="1:3" x14ac:dyDescent="0.3">
      <c r="A499" t="s">
        <v>7573</v>
      </c>
      <c r="B499" t="s">
        <v>1315</v>
      </c>
      <c r="C499">
        <f>LEN(A499)</f>
        <v>2</v>
      </c>
    </row>
    <row r="500" spans="1:3" x14ac:dyDescent="0.3">
      <c r="A500" t="s">
        <v>7574</v>
      </c>
      <c r="B500" t="s">
        <v>1315</v>
      </c>
      <c r="C500">
        <f>LEN(A500)</f>
        <v>2</v>
      </c>
    </row>
    <row r="501" spans="1:3" x14ac:dyDescent="0.3">
      <c r="A501" t="s">
        <v>7575</v>
      </c>
      <c r="B501" t="s">
        <v>1315</v>
      </c>
      <c r="C501">
        <f>LEN(A501)</f>
        <v>2</v>
      </c>
    </row>
    <row r="502" spans="1:3" x14ac:dyDescent="0.3">
      <c r="A502" t="s">
        <v>7576</v>
      </c>
      <c r="B502" t="s">
        <v>1315</v>
      </c>
      <c r="C502">
        <f>LEN(A502)</f>
        <v>2</v>
      </c>
    </row>
    <row r="503" spans="1:3" x14ac:dyDescent="0.3">
      <c r="A503" t="s">
        <v>7577</v>
      </c>
      <c r="B503" t="s">
        <v>1315</v>
      </c>
      <c r="C503">
        <f>LEN(A503)</f>
        <v>2</v>
      </c>
    </row>
    <row r="504" spans="1:3" x14ac:dyDescent="0.3">
      <c r="A504" t="s">
        <v>7578</v>
      </c>
      <c r="B504" t="s">
        <v>1315</v>
      </c>
      <c r="C504">
        <f>LEN(A504)</f>
        <v>2</v>
      </c>
    </row>
    <row r="505" spans="1:3" x14ac:dyDescent="0.3">
      <c r="A505" t="s">
        <v>7579</v>
      </c>
      <c r="B505" t="s">
        <v>1315</v>
      </c>
      <c r="C505">
        <f>LEN(A505)</f>
        <v>2</v>
      </c>
    </row>
    <row r="506" spans="1:3" x14ac:dyDescent="0.3">
      <c r="A506" t="s">
        <v>7580</v>
      </c>
      <c r="B506" t="s">
        <v>1315</v>
      </c>
      <c r="C506">
        <f>LEN(A506)</f>
        <v>2</v>
      </c>
    </row>
    <row r="507" spans="1:3" x14ac:dyDescent="0.3">
      <c r="A507" t="s">
        <v>7581</v>
      </c>
      <c r="B507" t="s">
        <v>1315</v>
      </c>
      <c r="C507">
        <f>LEN(A507)</f>
        <v>2</v>
      </c>
    </row>
    <row r="508" spans="1:3" x14ac:dyDescent="0.3">
      <c r="A508" t="s">
        <v>7582</v>
      </c>
      <c r="B508" t="s">
        <v>1315</v>
      </c>
      <c r="C508">
        <f>LEN(A508)</f>
        <v>2</v>
      </c>
    </row>
    <row r="509" spans="1:3" x14ac:dyDescent="0.3">
      <c r="A509" t="s">
        <v>7583</v>
      </c>
      <c r="B509" t="s">
        <v>1315</v>
      </c>
      <c r="C509">
        <f>LEN(A509)</f>
        <v>2</v>
      </c>
    </row>
    <row r="510" spans="1:3" x14ac:dyDescent="0.3">
      <c r="A510" t="s">
        <v>7584</v>
      </c>
      <c r="B510" t="s">
        <v>1315</v>
      </c>
      <c r="C510">
        <f>LEN(A510)</f>
        <v>2</v>
      </c>
    </row>
    <row r="511" spans="1:3" x14ac:dyDescent="0.3">
      <c r="A511" t="s">
        <v>7585</v>
      </c>
      <c r="B511" t="s">
        <v>1315</v>
      </c>
      <c r="C511">
        <f>LEN(A511)</f>
        <v>2</v>
      </c>
    </row>
    <row r="512" spans="1:3" x14ac:dyDescent="0.3">
      <c r="A512" t="s">
        <v>7586</v>
      </c>
      <c r="B512" t="s">
        <v>1315</v>
      </c>
      <c r="C512">
        <f>LEN(A512)</f>
        <v>2</v>
      </c>
    </row>
    <row r="513" spans="1:3" x14ac:dyDescent="0.3">
      <c r="A513" t="s">
        <v>7587</v>
      </c>
      <c r="B513" t="s">
        <v>1315</v>
      </c>
      <c r="C513">
        <f>LEN(A513)</f>
        <v>2</v>
      </c>
    </row>
    <row r="514" spans="1:3" x14ac:dyDescent="0.3">
      <c r="A514" t="s">
        <v>7588</v>
      </c>
      <c r="B514" t="s">
        <v>1315</v>
      </c>
      <c r="C514">
        <f>LEN(A514)</f>
        <v>2</v>
      </c>
    </row>
    <row r="515" spans="1:3" x14ac:dyDescent="0.3">
      <c r="A515" t="s">
        <v>7589</v>
      </c>
      <c r="B515" t="s">
        <v>1315</v>
      </c>
      <c r="C515">
        <f>LEN(A515)</f>
        <v>2</v>
      </c>
    </row>
    <row r="516" spans="1:3" x14ac:dyDescent="0.3">
      <c r="A516" t="s">
        <v>7590</v>
      </c>
      <c r="B516" t="s">
        <v>1315</v>
      </c>
      <c r="C516">
        <f>LEN(A516)</f>
        <v>2</v>
      </c>
    </row>
    <row r="517" spans="1:3" x14ac:dyDescent="0.3">
      <c r="A517" t="s">
        <v>7591</v>
      </c>
      <c r="B517" t="s">
        <v>1315</v>
      </c>
      <c r="C517">
        <f>LEN(A517)</f>
        <v>2</v>
      </c>
    </row>
    <row r="518" spans="1:3" x14ac:dyDescent="0.3">
      <c r="A518" t="s">
        <v>7592</v>
      </c>
      <c r="B518" t="s">
        <v>1315</v>
      </c>
      <c r="C518">
        <f>LEN(A518)</f>
        <v>2</v>
      </c>
    </row>
    <row r="519" spans="1:3" x14ac:dyDescent="0.3">
      <c r="A519" t="s">
        <v>7593</v>
      </c>
      <c r="B519" t="s">
        <v>1315</v>
      </c>
      <c r="C519">
        <f>LEN(A519)</f>
        <v>2</v>
      </c>
    </row>
    <row r="520" spans="1:3" x14ac:dyDescent="0.3">
      <c r="A520" t="s">
        <v>7594</v>
      </c>
      <c r="B520" t="s">
        <v>1315</v>
      </c>
      <c r="C520">
        <f>LEN(A520)</f>
        <v>2</v>
      </c>
    </row>
    <row r="521" spans="1:3" x14ac:dyDescent="0.3">
      <c r="A521" t="s">
        <v>7595</v>
      </c>
      <c r="B521" t="s">
        <v>1315</v>
      </c>
      <c r="C521">
        <f>LEN(A521)</f>
        <v>2</v>
      </c>
    </row>
    <row r="522" spans="1:3" x14ac:dyDescent="0.3">
      <c r="A522" t="s">
        <v>7596</v>
      </c>
      <c r="B522" t="s">
        <v>1315</v>
      </c>
      <c r="C522">
        <f>LEN(A522)</f>
        <v>2</v>
      </c>
    </row>
    <row r="523" spans="1:3" x14ac:dyDescent="0.3">
      <c r="A523" t="s">
        <v>7597</v>
      </c>
      <c r="B523" t="s">
        <v>1315</v>
      </c>
      <c r="C523">
        <f>LEN(A523)</f>
        <v>2</v>
      </c>
    </row>
    <row r="524" spans="1:3" x14ac:dyDescent="0.3">
      <c r="A524" t="s">
        <v>7598</v>
      </c>
      <c r="B524" t="s">
        <v>1315</v>
      </c>
      <c r="C524">
        <f>LEN(A524)</f>
        <v>2</v>
      </c>
    </row>
    <row r="525" spans="1:3" x14ac:dyDescent="0.3">
      <c r="A525" t="s">
        <v>7599</v>
      </c>
      <c r="B525" t="s">
        <v>1315</v>
      </c>
      <c r="C525">
        <f>LEN(A525)</f>
        <v>2</v>
      </c>
    </row>
    <row r="526" spans="1:3" x14ac:dyDescent="0.3">
      <c r="A526" t="s">
        <v>7600</v>
      </c>
      <c r="B526" t="s">
        <v>1315</v>
      </c>
      <c r="C526">
        <f>LEN(A526)</f>
        <v>2</v>
      </c>
    </row>
    <row r="527" spans="1:3" x14ac:dyDescent="0.3">
      <c r="A527" t="s">
        <v>7601</v>
      </c>
      <c r="B527" t="s">
        <v>1315</v>
      </c>
      <c r="C527">
        <f>LEN(A527)</f>
        <v>2</v>
      </c>
    </row>
    <row r="528" spans="1:3" x14ac:dyDescent="0.3">
      <c r="A528" t="s">
        <v>7602</v>
      </c>
      <c r="B528" t="s">
        <v>1315</v>
      </c>
      <c r="C528">
        <f>LEN(A528)</f>
        <v>2</v>
      </c>
    </row>
    <row r="529" spans="1:3" x14ac:dyDescent="0.3">
      <c r="A529" t="s">
        <v>7603</v>
      </c>
      <c r="B529" t="s">
        <v>1315</v>
      </c>
      <c r="C529">
        <f>LEN(A529)</f>
        <v>2</v>
      </c>
    </row>
    <row r="530" spans="1:3" x14ac:dyDescent="0.3">
      <c r="A530" t="s">
        <v>7604</v>
      </c>
      <c r="B530" t="s">
        <v>1315</v>
      </c>
      <c r="C530">
        <f>LEN(A530)</f>
        <v>2</v>
      </c>
    </row>
    <row r="531" spans="1:3" x14ac:dyDescent="0.3">
      <c r="A531" t="s">
        <v>7605</v>
      </c>
      <c r="B531" t="s">
        <v>1315</v>
      </c>
      <c r="C531">
        <f>LEN(A531)</f>
        <v>2</v>
      </c>
    </row>
    <row r="532" spans="1:3" x14ac:dyDescent="0.3">
      <c r="A532" t="s">
        <v>7606</v>
      </c>
      <c r="B532" t="s">
        <v>1315</v>
      </c>
      <c r="C532">
        <f>LEN(A532)</f>
        <v>2</v>
      </c>
    </row>
    <row r="533" spans="1:3" x14ac:dyDescent="0.3">
      <c r="A533" t="s">
        <v>7607</v>
      </c>
      <c r="B533" t="s">
        <v>1315</v>
      </c>
      <c r="C533">
        <f>LEN(A533)</f>
        <v>2</v>
      </c>
    </row>
    <row r="534" spans="1:3" x14ac:dyDescent="0.3">
      <c r="A534" t="s">
        <v>7608</v>
      </c>
      <c r="B534" t="s">
        <v>1315</v>
      </c>
      <c r="C534">
        <f>LEN(A534)</f>
        <v>2</v>
      </c>
    </row>
    <row r="535" spans="1:3" x14ac:dyDescent="0.3">
      <c r="A535" t="s">
        <v>7609</v>
      </c>
      <c r="B535" t="s">
        <v>1315</v>
      </c>
      <c r="C535">
        <f>LEN(A535)</f>
        <v>2</v>
      </c>
    </row>
    <row r="536" spans="1:3" x14ac:dyDescent="0.3">
      <c r="A536" t="s">
        <v>7610</v>
      </c>
      <c r="B536" t="s">
        <v>1315</v>
      </c>
      <c r="C536">
        <f>LEN(A536)</f>
        <v>2</v>
      </c>
    </row>
    <row r="537" spans="1:3" x14ac:dyDescent="0.3">
      <c r="A537" t="s">
        <v>7611</v>
      </c>
      <c r="B537" t="s">
        <v>1315</v>
      </c>
      <c r="C537">
        <f>LEN(A537)</f>
        <v>2</v>
      </c>
    </row>
    <row r="538" spans="1:3" x14ac:dyDescent="0.3">
      <c r="A538" t="s">
        <v>7612</v>
      </c>
      <c r="B538" t="s">
        <v>1315</v>
      </c>
      <c r="C538">
        <f>LEN(A538)</f>
        <v>2</v>
      </c>
    </row>
    <row r="539" spans="1:3" x14ac:dyDescent="0.3">
      <c r="A539" t="s">
        <v>7613</v>
      </c>
      <c r="B539" t="s">
        <v>1315</v>
      </c>
      <c r="C539">
        <f>LEN(A539)</f>
        <v>2</v>
      </c>
    </row>
    <row r="540" spans="1:3" x14ac:dyDescent="0.3">
      <c r="A540" t="s">
        <v>7614</v>
      </c>
      <c r="B540" t="s">
        <v>1315</v>
      </c>
      <c r="C540">
        <f>LEN(A540)</f>
        <v>2</v>
      </c>
    </row>
    <row r="541" spans="1:3" x14ac:dyDescent="0.3">
      <c r="A541" t="s">
        <v>7615</v>
      </c>
      <c r="B541" t="s">
        <v>1315</v>
      </c>
      <c r="C541">
        <f>LEN(A541)</f>
        <v>2</v>
      </c>
    </row>
    <row r="542" spans="1:3" x14ac:dyDescent="0.3">
      <c r="A542" t="s">
        <v>7616</v>
      </c>
      <c r="B542" t="s">
        <v>1315</v>
      </c>
      <c r="C542">
        <f>LEN(A542)</f>
        <v>2</v>
      </c>
    </row>
    <row r="543" spans="1:3" x14ac:dyDescent="0.3">
      <c r="A543" t="s">
        <v>7617</v>
      </c>
      <c r="B543" t="s">
        <v>1315</v>
      </c>
      <c r="C543">
        <f>LEN(A543)</f>
        <v>2</v>
      </c>
    </row>
    <row r="544" spans="1:3" x14ac:dyDescent="0.3">
      <c r="A544" t="s">
        <v>7618</v>
      </c>
      <c r="B544" t="s">
        <v>1315</v>
      </c>
      <c r="C544">
        <f>LEN(A544)</f>
        <v>2</v>
      </c>
    </row>
    <row r="545" spans="1:3" x14ac:dyDescent="0.3">
      <c r="A545" t="s">
        <v>7619</v>
      </c>
      <c r="B545" t="s">
        <v>1315</v>
      </c>
      <c r="C545">
        <f>LEN(A545)</f>
        <v>2</v>
      </c>
    </row>
    <row r="546" spans="1:3" x14ac:dyDescent="0.3">
      <c r="A546" t="s">
        <v>7620</v>
      </c>
      <c r="B546" t="s">
        <v>1315</v>
      </c>
      <c r="C546">
        <f>LEN(A546)</f>
        <v>2</v>
      </c>
    </row>
    <row r="547" spans="1:3" x14ac:dyDescent="0.3">
      <c r="A547" t="s">
        <v>7621</v>
      </c>
      <c r="B547" t="s">
        <v>1315</v>
      </c>
      <c r="C547">
        <f>LEN(A547)</f>
        <v>2</v>
      </c>
    </row>
    <row r="548" spans="1:3" x14ac:dyDescent="0.3">
      <c r="A548" t="s">
        <v>7622</v>
      </c>
      <c r="B548" t="s">
        <v>1315</v>
      </c>
      <c r="C548">
        <f>LEN(A548)</f>
        <v>2</v>
      </c>
    </row>
    <row r="549" spans="1:3" x14ac:dyDescent="0.3">
      <c r="A549" t="s">
        <v>7623</v>
      </c>
      <c r="B549" t="s">
        <v>1315</v>
      </c>
      <c r="C549">
        <f>LEN(A549)</f>
        <v>2</v>
      </c>
    </row>
    <row r="550" spans="1:3" x14ac:dyDescent="0.3">
      <c r="A550" t="s">
        <v>7624</v>
      </c>
      <c r="B550" t="s">
        <v>1315</v>
      </c>
      <c r="C550">
        <f>LEN(A550)</f>
        <v>2</v>
      </c>
    </row>
    <row r="551" spans="1:3" x14ac:dyDescent="0.3">
      <c r="A551" t="s">
        <v>7625</v>
      </c>
      <c r="B551" t="s">
        <v>1315</v>
      </c>
      <c r="C551">
        <f>LEN(A551)</f>
        <v>2</v>
      </c>
    </row>
    <row r="552" spans="1:3" x14ac:dyDescent="0.3">
      <c r="A552" t="s">
        <v>7626</v>
      </c>
      <c r="B552" t="s">
        <v>1315</v>
      </c>
      <c r="C552">
        <f>LEN(A552)</f>
        <v>2</v>
      </c>
    </row>
    <row r="553" spans="1:3" x14ac:dyDescent="0.3">
      <c r="A553" t="s">
        <v>7627</v>
      </c>
      <c r="B553" t="s">
        <v>1315</v>
      </c>
      <c r="C553">
        <f>LEN(A553)</f>
        <v>2</v>
      </c>
    </row>
    <row r="554" spans="1:3" x14ac:dyDescent="0.3">
      <c r="A554" t="s">
        <v>7628</v>
      </c>
      <c r="B554" t="s">
        <v>1315</v>
      </c>
      <c r="C554">
        <f>LEN(A554)</f>
        <v>2</v>
      </c>
    </row>
    <row r="555" spans="1:3" x14ac:dyDescent="0.3">
      <c r="A555" t="s">
        <v>7629</v>
      </c>
      <c r="B555" t="s">
        <v>1315</v>
      </c>
      <c r="C555">
        <f>LEN(A555)</f>
        <v>2</v>
      </c>
    </row>
    <row r="556" spans="1:3" x14ac:dyDescent="0.3">
      <c r="A556" t="s">
        <v>7630</v>
      </c>
      <c r="B556" t="s">
        <v>1315</v>
      </c>
      <c r="C556">
        <f>LEN(A556)</f>
        <v>2</v>
      </c>
    </row>
    <row r="557" spans="1:3" x14ac:dyDescent="0.3">
      <c r="A557" t="s">
        <v>7631</v>
      </c>
      <c r="B557" t="s">
        <v>1315</v>
      </c>
      <c r="C557">
        <f>LEN(A557)</f>
        <v>2</v>
      </c>
    </row>
    <row r="558" spans="1:3" x14ac:dyDescent="0.3">
      <c r="A558" t="s">
        <v>7632</v>
      </c>
      <c r="B558" t="s">
        <v>1315</v>
      </c>
      <c r="C558">
        <f>LEN(A558)</f>
        <v>2</v>
      </c>
    </row>
    <row r="559" spans="1:3" x14ac:dyDescent="0.3">
      <c r="A559" t="s">
        <v>7633</v>
      </c>
      <c r="B559" t="s">
        <v>1315</v>
      </c>
      <c r="C559">
        <f>LEN(A559)</f>
        <v>2</v>
      </c>
    </row>
    <row r="560" spans="1:3" x14ac:dyDescent="0.3">
      <c r="A560" t="s">
        <v>7634</v>
      </c>
      <c r="B560" t="s">
        <v>1315</v>
      </c>
      <c r="C560">
        <f>LEN(A560)</f>
        <v>2</v>
      </c>
    </row>
    <row r="561" spans="1:3" x14ac:dyDescent="0.3">
      <c r="A561" t="s">
        <v>7635</v>
      </c>
      <c r="B561" t="s">
        <v>1315</v>
      </c>
      <c r="C561">
        <f>LEN(A561)</f>
        <v>2</v>
      </c>
    </row>
    <row r="562" spans="1:3" x14ac:dyDescent="0.3">
      <c r="A562" t="s">
        <v>7636</v>
      </c>
      <c r="B562" t="s">
        <v>1315</v>
      </c>
      <c r="C562">
        <f>LEN(A562)</f>
        <v>2</v>
      </c>
    </row>
    <row r="563" spans="1:3" x14ac:dyDescent="0.3">
      <c r="A563" t="s">
        <v>7637</v>
      </c>
      <c r="B563" t="s">
        <v>1315</v>
      </c>
      <c r="C563">
        <f>LEN(A563)</f>
        <v>2</v>
      </c>
    </row>
    <row r="564" spans="1:3" x14ac:dyDescent="0.3">
      <c r="A564" t="s">
        <v>7638</v>
      </c>
      <c r="B564" t="s">
        <v>1315</v>
      </c>
      <c r="C564">
        <f>LEN(A564)</f>
        <v>2</v>
      </c>
    </row>
    <row r="565" spans="1:3" x14ac:dyDescent="0.3">
      <c r="A565" t="s">
        <v>7639</v>
      </c>
      <c r="B565" t="s">
        <v>1315</v>
      </c>
      <c r="C565">
        <f>LEN(A565)</f>
        <v>2</v>
      </c>
    </row>
    <row r="566" spans="1:3" x14ac:dyDescent="0.3">
      <c r="A566" t="s">
        <v>7640</v>
      </c>
      <c r="B566" t="s">
        <v>1315</v>
      </c>
      <c r="C566">
        <f>LEN(A566)</f>
        <v>2</v>
      </c>
    </row>
    <row r="567" spans="1:3" x14ac:dyDescent="0.3">
      <c r="A567" t="s">
        <v>7641</v>
      </c>
      <c r="B567" t="s">
        <v>1315</v>
      </c>
      <c r="C567">
        <f>LEN(A567)</f>
        <v>2</v>
      </c>
    </row>
    <row r="568" spans="1:3" x14ac:dyDescent="0.3">
      <c r="A568" t="s">
        <v>7642</v>
      </c>
      <c r="B568" t="s">
        <v>1315</v>
      </c>
      <c r="C568">
        <f>LEN(A568)</f>
        <v>2</v>
      </c>
    </row>
    <row r="569" spans="1:3" x14ac:dyDescent="0.3">
      <c r="A569" t="s">
        <v>7643</v>
      </c>
      <c r="B569" t="s">
        <v>1315</v>
      </c>
      <c r="C569">
        <f>LEN(A569)</f>
        <v>2</v>
      </c>
    </row>
    <row r="570" spans="1:3" x14ac:dyDescent="0.3">
      <c r="A570" t="s">
        <v>7644</v>
      </c>
      <c r="B570" t="s">
        <v>1315</v>
      </c>
      <c r="C570">
        <f>LEN(A570)</f>
        <v>2</v>
      </c>
    </row>
    <row r="571" spans="1:3" x14ac:dyDescent="0.3">
      <c r="A571" t="s">
        <v>7645</v>
      </c>
      <c r="B571" t="s">
        <v>1315</v>
      </c>
      <c r="C571">
        <f>LEN(A571)</f>
        <v>2</v>
      </c>
    </row>
    <row r="572" spans="1:3" x14ac:dyDescent="0.3">
      <c r="A572" t="s">
        <v>7646</v>
      </c>
      <c r="B572" t="s">
        <v>1315</v>
      </c>
      <c r="C572">
        <f>LEN(A572)</f>
        <v>2</v>
      </c>
    </row>
    <row r="573" spans="1:3" x14ac:dyDescent="0.3">
      <c r="A573" t="s">
        <v>7647</v>
      </c>
      <c r="B573" t="s">
        <v>1315</v>
      </c>
      <c r="C573">
        <f>LEN(A573)</f>
        <v>2</v>
      </c>
    </row>
    <row r="574" spans="1:3" x14ac:dyDescent="0.3">
      <c r="A574" t="s">
        <v>7648</v>
      </c>
      <c r="B574" t="s">
        <v>1315</v>
      </c>
      <c r="C574">
        <f>LEN(A574)</f>
        <v>2</v>
      </c>
    </row>
    <row r="575" spans="1:3" x14ac:dyDescent="0.3">
      <c r="A575" t="s">
        <v>7649</v>
      </c>
      <c r="B575" t="s">
        <v>1315</v>
      </c>
      <c r="C575">
        <f>LEN(A575)</f>
        <v>2</v>
      </c>
    </row>
    <row r="576" spans="1:3" x14ac:dyDescent="0.3">
      <c r="A576" t="s">
        <v>7650</v>
      </c>
      <c r="B576" t="s">
        <v>1315</v>
      </c>
      <c r="C576">
        <f>LEN(A576)</f>
        <v>2</v>
      </c>
    </row>
    <row r="577" spans="1:3" x14ac:dyDescent="0.3">
      <c r="A577" t="s">
        <v>7651</v>
      </c>
      <c r="B577" t="s">
        <v>1315</v>
      </c>
      <c r="C577">
        <f>LEN(A577)</f>
        <v>2</v>
      </c>
    </row>
    <row r="578" spans="1:3" x14ac:dyDescent="0.3">
      <c r="A578" t="s">
        <v>7652</v>
      </c>
      <c r="B578" t="s">
        <v>1315</v>
      </c>
      <c r="C578">
        <f>LEN(A578)</f>
        <v>2</v>
      </c>
    </row>
    <row r="579" spans="1:3" x14ac:dyDescent="0.3">
      <c r="A579" t="s">
        <v>7653</v>
      </c>
      <c r="B579" t="s">
        <v>1315</v>
      </c>
      <c r="C579">
        <f>LEN(A579)</f>
        <v>2</v>
      </c>
    </row>
    <row r="580" spans="1:3" x14ac:dyDescent="0.3">
      <c r="A580" t="s">
        <v>7654</v>
      </c>
      <c r="B580" t="s">
        <v>1315</v>
      </c>
      <c r="C580">
        <f>LEN(A580)</f>
        <v>2</v>
      </c>
    </row>
    <row r="581" spans="1:3" x14ac:dyDescent="0.3">
      <c r="A581" t="s">
        <v>7655</v>
      </c>
      <c r="B581" t="s">
        <v>1315</v>
      </c>
      <c r="C581">
        <f>LEN(A581)</f>
        <v>2</v>
      </c>
    </row>
    <row r="582" spans="1:3" x14ac:dyDescent="0.3">
      <c r="A582" t="s">
        <v>7656</v>
      </c>
      <c r="B582" t="s">
        <v>1315</v>
      </c>
      <c r="C582">
        <f>LEN(A582)</f>
        <v>2</v>
      </c>
    </row>
    <row r="583" spans="1:3" x14ac:dyDescent="0.3">
      <c r="A583" t="s">
        <v>7657</v>
      </c>
      <c r="B583" t="s">
        <v>1315</v>
      </c>
      <c r="C583">
        <f>LEN(A583)</f>
        <v>2</v>
      </c>
    </row>
    <row r="584" spans="1:3" x14ac:dyDescent="0.3">
      <c r="A584" t="s">
        <v>7658</v>
      </c>
      <c r="B584" t="s">
        <v>1315</v>
      </c>
      <c r="C584">
        <f>LEN(A584)</f>
        <v>2</v>
      </c>
    </row>
    <row r="585" spans="1:3" x14ac:dyDescent="0.3">
      <c r="A585" t="s">
        <v>7659</v>
      </c>
      <c r="B585" t="s">
        <v>1315</v>
      </c>
      <c r="C585">
        <f>LEN(A585)</f>
        <v>2</v>
      </c>
    </row>
    <row r="586" spans="1:3" x14ac:dyDescent="0.3">
      <c r="A586" t="s">
        <v>7660</v>
      </c>
      <c r="B586" t="s">
        <v>1315</v>
      </c>
      <c r="C586">
        <f>LEN(A586)</f>
        <v>2</v>
      </c>
    </row>
    <row r="587" spans="1:3" x14ac:dyDescent="0.3">
      <c r="A587" t="s">
        <v>7661</v>
      </c>
      <c r="B587" t="s">
        <v>1315</v>
      </c>
      <c r="C587">
        <f>LEN(A587)</f>
        <v>2</v>
      </c>
    </row>
    <row r="588" spans="1:3" x14ac:dyDescent="0.3">
      <c r="A588" t="s">
        <v>7662</v>
      </c>
      <c r="B588" t="s">
        <v>1315</v>
      </c>
      <c r="C588">
        <f>LEN(A588)</f>
        <v>2</v>
      </c>
    </row>
    <row r="589" spans="1:3" x14ac:dyDescent="0.3">
      <c r="A589" t="s">
        <v>7663</v>
      </c>
      <c r="B589" t="s">
        <v>1315</v>
      </c>
      <c r="C589">
        <f>LEN(A589)</f>
        <v>2</v>
      </c>
    </row>
    <row r="590" spans="1:3" x14ac:dyDescent="0.3">
      <c r="A590" t="s">
        <v>7664</v>
      </c>
      <c r="B590" t="s">
        <v>1315</v>
      </c>
      <c r="C590">
        <f>LEN(A590)</f>
        <v>2</v>
      </c>
    </row>
    <row r="591" spans="1:3" x14ac:dyDescent="0.3">
      <c r="A591" t="s">
        <v>7665</v>
      </c>
      <c r="B591" t="s">
        <v>1315</v>
      </c>
      <c r="C591">
        <f>LEN(A591)</f>
        <v>2</v>
      </c>
    </row>
    <row r="592" spans="1:3" x14ac:dyDescent="0.3">
      <c r="A592" t="s">
        <v>7666</v>
      </c>
      <c r="B592" t="s">
        <v>1315</v>
      </c>
      <c r="C592">
        <f>LEN(A592)</f>
        <v>2</v>
      </c>
    </row>
    <row r="593" spans="1:3" x14ac:dyDescent="0.3">
      <c r="A593" t="s">
        <v>7667</v>
      </c>
      <c r="B593" t="s">
        <v>1315</v>
      </c>
      <c r="C593">
        <f>LEN(A593)</f>
        <v>2</v>
      </c>
    </row>
    <row r="594" spans="1:3" x14ac:dyDescent="0.3">
      <c r="A594" t="s">
        <v>7668</v>
      </c>
      <c r="B594" t="s">
        <v>1315</v>
      </c>
      <c r="C594">
        <f>LEN(A594)</f>
        <v>2</v>
      </c>
    </row>
    <row r="595" spans="1:3" x14ac:dyDescent="0.3">
      <c r="A595" t="s">
        <v>7669</v>
      </c>
      <c r="B595" t="s">
        <v>1315</v>
      </c>
      <c r="C595">
        <f>LEN(A595)</f>
        <v>2</v>
      </c>
    </row>
    <row r="596" spans="1:3" x14ac:dyDescent="0.3">
      <c r="A596" t="s">
        <v>7670</v>
      </c>
      <c r="B596" t="s">
        <v>1315</v>
      </c>
      <c r="C596">
        <f>LEN(A596)</f>
        <v>2</v>
      </c>
    </row>
    <row r="597" spans="1:3" x14ac:dyDescent="0.3">
      <c r="A597" t="s">
        <v>7671</v>
      </c>
      <c r="B597" t="s">
        <v>1315</v>
      </c>
      <c r="C597">
        <f>LEN(A597)</f>
        <v>2</v>
      </c>
    </row>
    <row r="598" spans="1:3" x14ac:dyDescent="0.3">
      <c r="A598" t="s">
        <v>7672</v>
      </c>
      <c r="B598" t="s">
        <v>1315</v>
      </c>
      <c r="C598">
        <f>LEN(A598)</f>
        <v>2</v>
      </c>
    </row>
    <row r="599" spans="1:3" x14ac:dyDescent="0.3">
      <c r="A599" t="s">
        <v>7673</v>
      </c>
      <c r="B599" t="s">
        <v>1315</v>
      </c>
      <c r="C599">
        <f>LEN(A599)</f>
        <v>2</v>
      </c>
    </row>
    <row r="600" spans="1:3" x14ac:dyDescent="0.3">
      <c r="A600" t="s">
        <v>7674</v>
      </c>
      <c r="B600" t="s">
        <v>1315</v>
      </c>
      <c r="C600">
        <f>LEN(A600)</f>
        <v>2</v>
      </c>
    </row>
    <row r="601" spans="1:3" x14ac:dyDescent="0.3">
      <c r="A601" t="s">
        <v>7675</v>
      </c>
      <c r="B601" t="s">
        <v>1315</v>
      </c>
      <c r="C601">
        <f>LEN(A601)</f>
        <v>2</v>
      </c>
    </row>
    <row r="602" spans="1:3" x14ac:dyDescent="0.3">
      <c r="A602" t="s">
        <v>7676</v>
      </c>
      <c r="B602" t="s">
        <v>1315</v>
      </c>
      <c r="C602">
        <f>LEN(A602)</f>
        <v>2</v>
      </c>
    </row>
    <row r="603" spans="1:3" x14ac:dyDescent="0.3">
      <c r="A603" t="s">
        <v>7677</v>
      </c>
      <c r="B603" t="s">
        <v>1315</v>
      </c>
      <c r="C603">
        <f>LEN(A603)</f>
        <v>2</v>
      </c>
    </row>
    <row r="604" spans="1:3" x14ac:dyDescent="0.3">
      <c r="A604" t="s">
        <v>7678</v>
      </c>
      <c r="B604" t="s">
        <v>1315</v>
      </c>
      <c r="C604">
        <f>LEN(A604)</f>
        <v>2</v>
      </c>
    </row>
    <row r="605" spans="1:3" x14ac:dyDescent="0.3">
      <c r="A605" t="s">
        <v>7679</v>
      </c>
      <c r="B605" t="s">
        <v>1315</v>
      </c>
      <c r="C605">
        <f>LEN(A605)</f>
        <v>2</v>
      </c>
    </row>
    <row r="606" spans="1:3" x14ac:dyDescent="0.3">
      <c r="A606" t="s">
        <v>7680</v>
      </c>
      <c r="B606" t="s">
        <v>1315</v>
      </c>
      <c r="C606">
        <f>LEN(A606)</f>
        <v>2</v>
      </c>
    </row>
    <row r="607" spans="1:3" x14ac:dyDescent="0.3">
      <c r="A607" t="s">
        <v>7681</v>
      </c>
      <c r="B607" t="s">
        <v>1315</v>
      </c>
      <c r="C607">
        <f>LEN(A607)</f>
        <v>2</v>
      </c>
    </row>
    <row r="608" spans="1:3" x14ac:dyDescent="0.3">
      <c r="A608" t="s">
        <v>7682</v>
      </c>
      <c r="B608" t="s">
        <v>1315</v>
      </c>
      <c r="C608">
        <f>LEN(A608)</f>
        <v>2</v>
      </c>
    </row>
    <row r="609" spans="1:3" x14ac:dyDescent="0.3">
      <c r="A609" t="s">
        <v>7683</v>
      </c>
      <c r="B609" t="s">
        <v>1315</v>
      </c>
      <c r="C609">
        <f>LEN(A609)</f>
        <v>2</v>
      </c>
    </row>
    <row r="610" spans="1:3" x14ac:dyDescent="0.3">
      <c r="A610" t="s">
        <v>7684</v>
      </c>
      <c r="B610" t="s">
        <v>1315</v>
      </c>
      <c r="C610">
        <f>LEN(A610)</f>
        <v>2</v>
      </c>
    </row>
    <row r="611" spans="1:3" x14ac:dyDescent="0.3">
      <c r="A611" t="s">
        <v>7685</v>
      </c>
      <c r="B611" t="s">
        <v>1315</v>
      </c>
      <c r="C611">
        <f>LEN(A611)</f>
        <v>2</v>
      </c>
    </row>
    <row r="612" spans="1:3" x14ac:dyDescent="0.3">
      <c r="A612" t="s">
        <v>7686</v>
      </c>
      <c r="B612" t="s">
        <v>1315</v>
      </c>
      <c r="C612">
        <f>LEN(A612)</f>
        <v>2</v>
      </c>
    </row>
    <row r="613" spans="1:3" x14ac:dyDescent="0.3">
      <c r="A613" t="s">
        <v>7687</v>
      </c>
      <c r="B613" t="s">
        <v>1315</v>
      </c>
      <c r="C613">
        <f>LEN(A613)</f>
        <v>2</v>
      </c>
    </row>
    <row r="614" spans="1:3" x14ac:dyDescent="0.3">
      <c r="A614" t="s">
        <v>7688</v>
      </c>
      <c r="B614" t="s">
        <v>1315</v>
      </c>
      <c r="C614">
        <f>LEN(A614)</f>
        <v>2</v>
      </c>
    </row>
    <row r="615" spans="1:3" x14ac:dyDescent="0.3">
      <c r="A615" t="s">
        <v>7689</v>
      </c>
      <c r="B615" t="s">
        <v>1315</v>
      </c>
      <c r="C615">
        <f>LEN(A615)</f>
        <v>2</v>
      </c>
    </row>
    <row r="616" spans="1:3" x14ac:dyDescent="0.3">
      <c r="A616" t="s">
        <v>7690</v>
      </c>
      <c r="B616" t="s">
        <v>1315</v>
      </c>
      <c r="C616">
        <f>LEN(A616)</f>
        <v>2</v>
      </c>
    </row>
    <row r="617" spans="1:3" x14ac:dyDescent="0.3">
      <c r="A617" t="s">
        <v>7691</v>
      </c>
      <c r="B617" t="s">
        <v>1315</v>
      </c>
      <c r="C617">
        <f>LEN(A617)</f>
        <v>2</v>
      </c>
    </row>
    <row r="618" spans="1:3" x14ac:dyDescent="0.3">
      <c r="A618" t="s">
        <v>7692</v>
      </c>
      <c r="B618" t="s">
        <v>1315</v>
      </c>
      <c r="C618">
        <f>LEN(A618)</f>
        <v>2</v>
      </c>
    </row>
    <row r="619" spans="1:3" x14ac:dyDescent="0.3">
      <c r="A619" t="s">
        <v>7693</v>
      </c>
      <c r="B619" t="s">
        <v>1315</v>
      </c>
      <c r="C619">
        <f>LEN(A619)</f>
        <v>2</v>
      </c>
    </row>
    <row r="620" spans="1:3" x14ac:dyDescent="0.3">
      <c r="A620" t="s">
        <v>7694</v>
      </c>
      <c r="B620" t="s">
        <v>1315</v>
      </c>
      <c r="C620">
        <f>LEN(A620)</f>
        <v>2</v>
      </c>
    </row>
    <row r="621" spans="1:3" x14ac:dyDescent="0.3">
      <c r="A621" t="s">
        <v>7695</v>
      </c>
      <c r="B621" t="s">
        <v>1315</v>
      </c>
      <c r="C621">
        <f>LEN(A621)</f>
        <v>2</v>
      </c>
    </row>
    <row r="622" spans="1:3" x14ac:dyDescent="0.3">
      <c r="A622" t="s">
        <v>7696</v>
      </c>
      <c r="B622" t="s">
        <v>1315</v>
      </c>
      <c r="C622">
        <f>LEN(A622)</f>
        <v>2</v>
      </c>
    </row>
    <row r="623" spans="1:3" x14ac:dyDescent="0.3">
      <c r="A623" t="s">
        <v>7697</v>
      </c>
      <c r="B623" t="s">
        <v>1315</v>
      </c>
      <c r="C623">
        <f>LEN(A623)</f>
        <v>2</v>
      </c>
    </row>
    <row r="624" spans="1:3" x14ac:dyDescent="0.3">
      <c r="A624" t="s">
        <v>7698</v>
      </c>
      <c r="B624" t="s">
        <v>1315</v>
      </c>
      <c r="C624">
        <f>LEN(A624)</f>
        <v>2</v>
      </c>
    </row>
    <row r="625" spans="1:3" x14ac:dyDescent="0.3">
      <c r="A625" t="s">
        <v>7699</v>
      </c>
      <c r="B625" t="s">
        <v>1315</v>
      </c>
      <c r="C625">
        <f>LEN(A625)</f>
        <v>2</v>
      </c>
    </row>
    <row r="626" spans="1:3" x14ac:dyDescent="0.3">
      <c r="A626" t="s">
        <v>7700</v>
      </c>
      <c r="B626" t="s">
        <v>1315</v>
      </c>
      <c r="C626">
        <f>LEN(A626)</f>
        <v>2</v>
      </c>
    </row>
    <row r="627" spans="1:3" x14ac:dyDescent="0.3">
      <c r="A627" t="s">
        <v>7701</v>
      </c>
      <c r="B627" t="s">
        <v>1315</v>
      </c>
      <c r="C627">
        <f>LEN(A627)</f>
        <v>2</v>
      </c>
    </row>
    <row r="628" spans="1:3" x14ac:dyDescent="0.3">
      <c r="A628" t="s">
        <v>7702</v>
      </c>
      <c r="B628" t="s">
        <v>1315</v>
      </c>
      <c r="C628">
        <f>LEN(A628)</f>
        <v>2</v>
      </c>
    </row>
    <row r="629" spans="1:3" x14ac:dyDescent="0.3">
      <c r="A629" t="s">
        <v>7703</v>
      </c>
      <c r="B629" t="s">
        <v>1315</v>
      </c>
      <c r="C629">
        <f>LEN(A629)</f>
        <v>2</v>
      </c>
    </row>
    <row r="630" spans="1:3" x14ac:dyDescent="0.3">
      <c r="A630" t="s">
        <v>7704</v>
      </c>
      <c r="B630" t="s">
        <v>1315</v>
      </c>
      <c r="C630">
        <f>LEN(A630)</f>
        <v>2</v>
      </c>
    </row>
    <row r="631" spans="1:3" x14ac:dyDescent="0.3">
      <c r="A631" t="s">
        <v>7705</v>
      </c>
      <c r="B631" t="s">
        <v>1315</v>
      </c>
      <c r="C631">
        <f>LEN(A631)</f>
        <v>2</v>
      </c>
    </row>
    <row r="632" spans="1:3" x14ac:dyDescent="0.3">
      <c r="A632" t="s">
        <v>7706</v>
      </c>
      <c r="B632" t="s">
        <v>1315</v>
      </c>
      <c r="C632">
        <f>LEN(A632)</f>
        <v>2</v>
      </c>
    </row>
    <row r="633" spans="1:3" x14ac:dyDescent="0.3">
      <c r="A633" t="s">
        <v>7707</v>
      </c>
      <c r="B633" t="s">
        <v>1315</v>
      </c>
      <c r="C633">
        <f>LEN(A633)</f>
        <v>2</v>
      </c>
    </row>
    <row r="634" spans="1:3" x14ac:dyDescent="0.3">
      <c r="A634" t="s">
        <v>7708</v>
      </c>
      <c r="B634" t="s">
        <v>1315</v>
      </c>
      <c r="C634">
        <f>LEN(A634)</f>
        <v>2</v>
      </c>
    </row>
    <row r="635" spans="1:3" x14ac:dyDescent="0.3">
      <c r="A635" t="s">
        <v>7709</v>
      </c>
      <c r="B635" t="s">
        <v>1315</v>
      </c>
      <c r="C635">
        <f>LEN(A635)</f>
        <v>2</v>
      </c>
    </row>
    <row r="636" spans="1:3" x14ac:dyDescent="0.3">
      <c r="A636" t="s">
        <v>7710</v>
      </c>
      <c r="B636" t="s">
        <v>1315</v>
      </c>
      <c r="C636">
        <f>LEN(A636)</f>
        <v>2</v>
      </c>
    </row>
    <row r="637" spans="1:3" x14ac:dyDescent="0.3">
      <c r="A637" t="s">
        <v>7711</v>
      </c>
      <c r="B637" t="s">
        <v>1315</v>
      </c>
      <c r="C637">
        <f>LEN(A637)</f>
        <v>2</v>
      </c>
    </row>
    <row r="638" spans="1:3" x14ac:dyDescent="0.3">
      <c r="A638" t="s">
        <v>7712</v>
      </c>
      <c r="B638" t="s">
        <v>1315</v>
      </c>
      <c r="C638">
        <f>LEN(A638)</f>
        <v>2</v>
      </c>
    </row>
    <row r="639" spans="1:3" x14ac:dyDescent="0.3">
      <c r="A639" t="s">
        <v>7713</v>
      </c>
      <c r="B639" t="s">
        <v>1315</v>
      </c>
      <c r="C639">
        <f>LEN(A639)</f>
        <v>2</v>
      </c>
    </row>
    <row r="640" spans="1:3" x14ac:dyDescent="0.3">
      <c r="A640" t="s">
        <v>7714</v>
      </c>
      <c r="B640" t="s">
        <v>1315</v>
      </c>
      <c r="C640">
        <f>LEN(A640)</f>
        <v>2</v>
      </c>
    </row>
    <row r="641" spans="1:3" x14ac:dyDescent="0.3">
      <c r="A641" t="s">
        <v>7715</v>
      </c>
      <c r="B641" t="s">
        <v>1315</v>
      </c>
      <c r="C641">
        <f>LEN(A641)</f>
        <v>2</v>
      </c>
    </row>
    <row r="642" spans="1:3" x14ac:dyDescent="0.3">
      <c r="A642" t="s">
        <v>7716</v>
      </c>
      <c r="B642" t="s">
        <v>1315</v>
      </c>
      <c r="C642">
        <f>LEN(A642)</f>
        <v>2</v>
      </c>
    </row>
    <row r="643" spans="1:3" x14ac:dyDescent="0.3">
      <c r="A643" t="s">
        <v>7717</v>
      </c>
      <c r="B643" t="s">
        <v>1315</v>
      </c>
      <c r="C643">
        <f>LEN(A643)</f>
        <v>2</v>
      </c>
    </row>
    <row r="644" spans="1:3" x14ac:dyDescent="0.3">
      <c r="A644" t="s">
        <v>7718</v>
      </c>
      <c r="B644" t="s">
        <v>1315</v>
      </c>
      <c r="C644">
        <f>LEN(A644)</f>
        <v>2</v>
      </c>
    </row>
    <row r="645" spans="1:3" x14ac:dyDescent="0.3">
      <c r="A645" t="s">
        <v>7719</v>
      </c>
      <c r="B645" t="s">
        <v>1315</v>
      </c>
      <c r="C645">
        <f>LEN(A645)</f>
        <v>2</v>
      </c>
    </row>
    <row r="646" spans="1:3" x14ac:dyDescent="0.3">
      <c r="A646" t="s">
        <v>7720</v>
      </c>
      <c r="B646" t="s">
        <v>1315</v>
      </c>
      <c r="C646">
        <f>LEN(A646)</f>
        <v>2</v>
      </c>
    </row>
    <row r="647" spans="1:3" x14ac:dyDescent="0.3">
      <c r="A647" t="s">
        <v>7721</v>
      </c>
      <c r="B647" t="s">
        <v>1315</v>
      </c>
      <c r="C647">
        <f>LEN(A647)</f>
        <v>2</v>
      </c>
    </row>
    <row r="648" spans="1:3" x14ac:dyDescent="0.3">
      <c r="A648" t="s">
        <v>7722</v>
      </c>
      <c r="B648" t="s">
        <v>1315</v>
      </c>
      <c r="C648">
        <f>LEN(A648)</f>
        <v>2</v>
      </c>
    </row>
    <row r="649" spans="1:3" x14ac:dyDescent="0.3">
      <c r="A649" t="s">
        <v>7723</v>
      </c>
      <c r="B649" t="s">
        <v>1315</v>
      </c>
      <c r="C649">
        <f>LEN(A649)</f>
        <v>2</v>
      </c>
    </row>
    <row r="650" spans="1:3" x14ac:dyDescent="0.3">
      <c r="A650" t="s">
        <v>7724</v>
      </c>
      <c r="B650" t="s">
        <v>1315</v>
      </c>
      <c r="C650">
        <f>LEN(A650)</f>
        <v>2</v>
      </c>
    </row>
    <row r="651" spans="1:3" x14ac:dyDescent="0.3">
      <c r="A651" t="s">
        <v>7725</v>
      </c>
      <c r="B651" t="s">
        <v>1315</v>
      </c>
      <c r="C651">
        <f>LEN(A651)</f>
        <v>2</v>
      </c>
    </row>
    <row r="652" spans="1:3" x14ac:dyDescent="0.3">
      <c r="A652" t="s">
        <v>7726</v>
      </c>
      <c r="B652" t="s">
        <v>1315</v>
      </c>
      <c r="C652">
        <f>LEN(A652)</f>
        <v>2</v>
      </c>
    </row>
    <row r="653" spans="1:3" x14ac:dyDescent="0.3">
      <c r="A653" t="s">
        <v>7727</v>
      </c>
      <c r="B653" t="s">
        <v>1315</v>
      </c>
      <c r="C653">
        <f>LEN(A653)</f>
        <v>2</v>
      </c>
    </row>
    <row r="654" spans="1:3" x14ac:dyDescent="0.3">
      <c r="A654" t="s">
        <v>7728</v>
      </c>
      <c r="B654" t="s">
        <v>1315</v>
      </c>
      <c r="C654">
        <f>LEN(A654)</f>
        <v>2</v>
      </c>
    </row>
    <row r="655" spans="1:3" x14ac:dyDescent="0.3">
      <c r="A655" t="s">
        <v>7729</v>
      </c>
      <c r="B655" t="s">
        <v>1315</v>
      </c>
      <c r="C655">
        <f>LEN(A655)</f>
        <v>2</v>
      </c>
    </row>
    <row r="656" spans="1:3" x14ac:dyDescent="0.3">
      <c r="A656" t="s">
        <v>7730</v>
      </c>
      <c r="B656" t="s">
        <v>1315</v>
      </c>
      <c r="C656">
        <f>LEN(A656)</f>
        <v>2</v>
      </c>
    </row>
    <row r="657" spans="1:3" x14ac:dyDescent="0.3">
      <c r="A657" t="s">
        <v>7731</v>
      </c>
      <c r="B657" t="s">
        <v>1315</v>
      </c>
      <c r="C657">
        <f>LEN(A657)</f>
        <v>2</v>
      </c>
    </row>
    <row r="658" spans="1:3" x14ac:dyDescent="0.3">
      <c r="A658" t="s">
        <v>7732</v>
      </c>
      <c r="B658" t="s">
        <v>1315</v>
      </c>
      <c r="C658">
        <f>LEN(A658)</f>
        <v>2</v>
      </c>
    </row>
    <row r="659" spans="1:3" x14ac:dyDescent="0.3">
      <c r="A659" t="s">
        <v>7733</v>
      </c>
      <c r="B659" t="s">
        <v>1315</v>
      </c>
      <c r="C659">
        <f>LEN(A659)</f>
        <v>2</v>
      </c>
    </row>
    <row r="660" spans="1:3" x14ac:dyDescent="0.3">
      <c r="A660" t="s">
        <v>7734</v>
      </c>
      <c r="B660" t="s">
        <v>1315</v>
      </c>
      <c r="C660">
        <f>LEN(A660)</f>
        <v>2</v>
      </c>
    </row>
    <row r="661" spans="1:3" x14ac:dyDescent="0.3">
      <c r="A661" t="s">
        <v>7735</v>
      </c>
      <c r="B661" t="s">
        <v>1315</v>
      </c>
      <c r="C661">
        <f>LEN(A661)</f>
        <v>2</v>
      </c>
    </row>
    <row r="662" spans="1:3" x14ac:dyDescent="0.3">
      <c r="A662" t="s">
        <v>7736</v>
      </c>
      <c r="B662" t="s">
        <v>1315</v>
      </c>
      <c r="C662">
        <f>LEN(A662)</f>
        <v>2</v>
      </c>
    </row>
    <row r="663" spans="1:3" x14ac:dyDescent="0.3">
      <c r="A663" t="s">
        <v>7737</v>
      </c>
      <c r="B663" t="s">
        <v>1315</v>
      </c>
      <c r="C663">
        <f>LEN(A663)</f>
        <v>2</v>
      </c>
    </row>
    <row r="664" spans="1:3" x14ac:dyDescent="0.3">
      <c r="A664" t="s">
        <v>7738</v>
      </c>
      <c r="B664" t="s">
        <v>1315</v>
      </c>
      <c r="C664">
        <f>LEN(A664)</f>
        <v>2</v>
      </c>
    </row>
    <row r="665" spans="1:3" x14ac:dyDescent="0.3">
      <c r="A665" t="s">
        <v>7739</v>
      </c>
      <c r="B665" t="s">
        <v>1315</v>
      </c>
      <c r="C665">
        <f>LEN(A665)</f>
        <v>2</v>
      </c>
    </row>
    <row r="666" spans="1:3" x14ac:dyDescent="0.3">
      <c r="A666" t="s">
        <v>7740</v>
      </c>
      <c r="B666" t="s">
        <v>1315</v>
      </c>
      <c r="C666">
        <f>LEN(A666)</f>
        <v>2</v>
      </c>
    </row>
    <row r="667" spans="1:3" x14ac:dyDescent="0.3">
      <c r="A667" t="s">
        <v>7741</v>
      </c>
      <c r="B667" t="s">
        <v>1315</v>
      </c>
      <c r="C667">
        <f>LEN(A667)</f>
        <v>2</v>
      </c>
    </row>
    <row r="668" spans="1:3" x14ac:dyDescent="0.3">
      <c r="A668" t="s">
        <v>7742</v>
      </c>
      <c r="B668" t="s">
        <v>1315</v>
      </c>
      <c r="C668">
        <f>LEN(A668)</f>
        <v>2</v>
      </c>
    </row>
    <row r="669" spans="1:3" x14ac:dyDescent="0.3">
      <c r="A669" t="s">
        <v>7743</v>
      </c>
      <c r="B669" t="s">
        <v>1315</v>
      </c>
      <c r="C669">
        <f>LEN(A669)</f>
        <v>2</v>
      </c>
    </row>
    <row r="670" spans="1:3" x14ac:dyDescent="0.3">
      <c r="A670" t="s">
        <v>7744</v>
      </c>
      <c r="B670" t="s">
        <v>1315</v>
      </c>
      <c r="C670">
        <f>LEN(A670)</f>
        <v>2</v>
      </c>
    </row>
    <row r="671" spans="1:3" x14ac:dyDescent="0.3">
      <c r="A671" t="s">
        <v>7745</v>
      </c>
      <c r="B671" t="s">
        <v>1315</v>
      </c>
      <c r="C671">
        <f>LEN(A671)</f>
        <v>2</v>
      </c>
    </row>
    <row r="672" spans="1:3" x14ac:dyDescent="0.3">
      <c r="A672" t="s">
        <v>7746</v>
      </c>
      <c r="B672" t="s">
        <v>1315</v>
      </c>
      <c r="C672">
        <f>LEN(A672)</f>
        <v>2</v>
      </c>
    </row>
    <row r="673" spans="1:3" x14ac:dyDescent="0.3">
      <c r="A673" t="s">
        <v>7747</v>
      </c>
      <c r="B673" t="s">
        <v>1315</v>
      </c>
      <c r="C673">
        <f>LEN(A673)</f>
        <v>2</v>
      </c>
    </row>
    <row r="674" spans="1:3" x14ac:dyDescent="0.3">
      <c r="A674" t="s">
        <v>7748</v>
      </c>
      <c r="B674" t="s">
        <v>1315</v>
      </c>
      <c r="C674">
        <f>LEN(A674)</f>
        <v>2</v>
      </c>
    </row>
    <row r="675" spans="1:3" x14ac:dyDescent="0.3">
      <c r="A675" t="s">
        <v>7749</v>
      </c>
      <c r="B675" t="s">
        <v>1315</v>
      </c>
      <c r="C675">
        <f>LEN(A675)</f>
        <v>2</v>
      </c>
    </row>
    <row r="676" spans="1:3" x14ac:dyDescent="0.3">
      <c r="A676" t="s">
        <v>7750</v>
      </c>
      <c r="B676" t="s">
        <v>1315</v>
      </c>
      <c r="C676">
        <f>LEN(A676)</f>
        <v>2</v>
      </c>
    </row>
    <row r="677" spans="1:3" x14ac:dyDescent="0.3">
      <c r="A677" t="s">
        <v>7751</v>
      </c>
      <c r="B677" t="s">
        <v>1315</v>
      </c>
      <c r="C677">
        <f>LEN(A677)</f>
        <v>2</v>
      </c>
    </row>
    <row r="678" spans="1:3" x14ac:dyDescent="0.3">
      <c r="A678" t="s">
        <v>7752</v>
      </c>
      <c r="B678" t="s">
        <v>1315</v>
      </c>
      <c r="C678">
        <f>LEN(A678)</f>
        <v>2</v>
      </c>
    </row>
    <row r="679" spans="1:3" x14ac:dyDescent="0.3">
      <c r="A679" t="s">
        <v>7753</v>
      </c>
      <c r="B679" t="s">
        <v>1315</v>
      </c>
      <c r="C679">
        <f>LEN(A679)</f>
        <v>2</v>
      </c>
    </row>
    <row r="680" spans="1:3" x14ac:dyDescent="0.3">
      <c r="A680" t="s">
        <v>7754</v>
      </c>
      <c r="B680" t="s">
        <v>1315</v>
      </c>
      <c r="C680">
        <f>LEN(A680)</f>
        <v>2</v>
      </c>
    </row>
    <row r="681" spans="1:3" x14ac:dyDescent="0.3">
      <c r="A681" t="s">
        <v>7755</v>
      </c>
      <c r="B681" t="s">
        <v>1315</v>
      </c>
      <c r="C681">
        <f>LEN(A681)</f>
        <v>2</v>
      </c>
    </row>
    <row r="682" spans="1:3" x14ac:dyDescent="0.3">
      <c r="A682" t="s">
        <v>7756</v>
      </c>
      <c r="B682" t="s">
        <v>1315</v>
      </c>
      <c r="C682">
        <f>LEN(A682)</f>
        <v>2</v>
      </c>
    </row>
    <row r="683" spans="1:3" x14ac:dyDescent="0.3">
      <c r="A683" t="s">
        <v>7757</v>
      </c>
      <c r="B683" t="s">
        <v>1315</v>
      </c>
      <c r="C683">
        <f>LEN(A683)</f>
        <v>2</v>
      </c>
    </row>
    <row r="684" spans="1:3" x14ac:dyDescent="0.3">
      <c r="A684" t="s">
        <v>7758</v>
      </c>
      <c r="B684" t="s">
        <v>1315</v>
      </c>
      <c r="C684">
        <f>LEN(A684)</f>
        <v>2</v>
      </c>
    </row>
    <row r="685" spans="1:3" x14ac:dyDescent="0.3">
      <c r="A685" t="s">
        <v>7759</v>
      </c>
      <c r="B685" t="s">
        <v>1315</v>
      </c>
      <c r="C685">
        <f>LEN(A685)</f>
        <v>2</v>
      </c>
    </row>
    <row r="686" spans="1:3" x14ac:dyDescent="0.3">
      <c r="A686" t="s">
        <v>7760</v>
      </c>
      <c r="B686" t="s">
        <v>1315</v>
      </c>
      <c r="C686">
        <f>LEN(A686)</f>
        <v>2</v>
      </c>
    </row>
    <row r="687" spans="1:3" x14ac:dyDescent="0.3">
      <c r="A687" t="s">
        <v>7761</v>
      </c>
      <c r="B687" t="s">
        <v>1315</v>
      </c>
      <c r="C687">
        <f>LEN(A687)</f>
        <v>2</v>
      </c>
    </row>
    <row r="688" spans="1:3" x14ac:dyDescent="0.3">
      <c r="A688" t="s">
        <v>7762</v>
      </c>
      <c r="B688" t="s">
        <v>1315</v>
      </c>
      <c r="C688">
        <f>LEN(A688)</f>
        <v>2</v>
      </c>
    </row>
    <row r="689" spans="1:3" x14ac:dyDescent="0.3">
      <c r="A689" t="s">
        <v>7763</v>
      </c>
      <c r="B689" t="s">
        <v>1315</v>
      </c>
      <c r="C689">
        <f>LEN(A689)</f>
        <v>2</v>
      </c>
    </row>
    <row r="690" spans="1:3" x14ac:dyDescent="0.3">
      <c r="A690" t="s">
        <v>7764</v>
      </c>
      <c r="B690" t="s">
        <v>1315</v>
      </c>
      <c r="C690">
        <f>LEN(A690)</f>
        <v>2</v>
      </c>
    </row>
    <row r="691" spans="1:3" x14ac:dyDescent="0.3">
      <c r="A691" t="s">
        <v>7765</v>
      </c>
      <c r="B691" t="s">
        <v>1315</v>
      </c>
      <c r="C691">
        <f>LEN(A691)</f>
        <v>2</v>
      </c>
    </row>
    <row r="692" spans="1:3" x14ac:dyDescent="0.3">
      <c r="A692" t="s">
        <v>7766</v>
      </c>
      <c r="B692" t="s">
        <v>1315</v>
      </c>
      <c r="C692">
        <f>LEN(A692)</f>
        <v>2</v>
      </c>
    </row>
    <row r="693" spans="1:3" x14ac:dyDescent="0.3">
      <c r="A693" t="s">
        <v>7767</v>
      </c>
      <c r="B693" t="s">
        <v>1315</v>
      </c>
      <c r="C693">
        <f>LEN(A693)</f>
        <v>2</v>
      </c>
    </row>
    <row r="694" spans="1:3" x14ac:dyDescent="0.3">
      <c r="A694" t="s">
        <v>7768</v>
      </c>
      <c r="B694" t="s">
        <v>1315</v>
      </c>
      <c r="C694">
        <f>LEN(A694)</f>
        <v>2</v>
      </c>
    </row>
    <row r="695" spans="1:3" x14ac:dyDescent="0.3">
      <c r="A695" t="s">
        <v>7769</v>
      </c>
      <c r="B695" t="s">
        <v>1315</v>
      </c>
      <c r="C695">
        <f>LEN(A695)</f>
        <v>2</v>
      </c>
    </row>
    <row r="696" spans="1:3" x14ac:dyDescent="0.3">
      <c r="A696" t="s">
        <v>7770</v>
      </c>
      <c r="B696" t="s">
        <v>1315</v>
      </c>
      <c r="C696">
        <f>LEN(A696)</f>
        <v>2</v>
      </c>
    </row>
    <row r="697" spans="1:3" x14ac:dyDescent="0.3">
      <c r="A697" t="s">
        <v>7771</v>
      </c>
      <c r="B697" t="s">
        <v>1315</v>
      </c>
      <c r="C697">
        <f>LEN(A697)</f>
        <v>2</v>
      </c>
    </row>
    <row r="698" spans="1:3" x14ac:dyDescent="0.3">
      <c r="A698" t="s">
        <v>7772</v>
      </c>
      <c r="B698" t="s">
        <v>1315</v>
      </c>
      <c r="C698">
        <f>LEN(A698)</f>
        <v>2</v>
      </c>
    </row>
    <row r="699" spans="1:3" x14ac:dyDescent="0.3">
      <c r="A699" t="s">
        <v>7773</v>
      </c>
      <c r="B699" t="s">
        <v>1315</v>
      </c>
      <c r="C699">
        <f>LEN(A699)</f>
        <v>2</v>
      </c>
    </row>
    <row r="700" spans="1:3" x14ac:dyDescent="0.3">
      <c r="A700" t="s">
        <v>7774</v>
      </c>
      <c r="B700" t="s">
        <v>1315</v>
      </c>
      <c r="C700">
        <f>LEN(A700)</f>
        <v>2</v>
      </c>
    </row>
    <row r="701" spans="1:3" x14ac:dyDescent="0.3">
      <c r="A701" t="s">
        <v>7775</v>
      </c>
      <c r="B701" t="s">
        <v>1315</v>
      </c>
      <c r="C701">
        <f>LEN(A701)</f>
        <v>2</v>
      </c>
    </row>
    <row r="702" spans="1:3" x14ac:dyDescent="0.3">
      <c r="A702" t="s">
        <v>7776</v>
      </c>
      <c r="B702" t="s">
        <v>1315</v>
      </c>
      <c r="C702">
        <f>LEN(A702)</f>
        <v>2</v>
      </c>
    </row>
    <row r="703" spans="1:3" x14ac:dyDescent="0.3">
      <c r="A703" t="s">
        <v>7777</v>
      </c>
      <c r="B703" t="s">
        <v>1315</v>
      </c>
      <c r="C703">
        <f>LEN(A703)</f>
        <v>2</v>
      </c>
    </row>
    <row r="704" spans="1:3" x14ac:dyDescent="0.3">
      <c r="A704" t="s">
        <v>7778</v>
      </c>
      <c r="B704" t="s">
        <v>1315</v>
      </c>
      <c r="C704">
        <f>LEN(A704)</f>
        <v>2</v>
      </c>
    </row>
    <row r="705" spans="1:3" x14ac:dyDescent="0.3">
      <c r="A705" t="s">
        <v>7779</v>
      </c>
      <c r="B705" t="s">
        <v>1315</v>
      </c>
      <c r="C705">
        <f>LEN(A705)</f>
        <v>2</v>
      </c>
    </row>
    <row r="706" spans="1:3" x14ac:dyDescent="0.3">
      <c r="A706" t="s">
        <v>7780</v>
      </c>
      <c r="B706" t="s">
        <v>1315</v>
      </c>
      <c r="C706">
        <f>LEN(A706)</f>
        <v>2</v>
      </c>
    </row>
    <row r="707" spans="1:3" x14ac:dyDescent="0.3">
      <c r="A707" t="s">
        <v>7781</v>
      </c>
      <c r="B707" t="s">
        <v>1315</v>
      </c>
      <c r="C707">
        <f>LEN(A707)</f>
        <v>2</v>
      </c>
    </row>
    <row r="708" spans="1:3" x14ac:dyDescent="0.3">
      <c r="A708" t="s">
        <v>7782</v>
      </c>
      <c r="B708" t="s">
        <v>1315</v>
      </c>
      <c r="C708">
        <f>LEN(A708)</f>
        <v>2</v>
      </c>
    </row>
    <row r="709" spans="1:3" x14ac:dyDescent="0.3">
      <c r="A709" t="s">
        <v>7783</v>
      </c>
      <c r="B709" t="s">
        <v>1315</v>
      </c>
      <c r="C709">
        <f>LEN(A709)</f>
        <v>2</v>
      </c>
    </row>
    <row r="710" spans="1:3" x14ac:dyDescent="0.3">
      <c r="A710" t="s">
        <v>7784</v>
      </c>
      <c r="B710" t="s">
        <v>1315</v>
      </c>
      <c r="C710">
        <f>LEN(A710)</f>
        <v>2</v>
      </c>
    </row>
    <row r="711" spans="1:3" x14ac:dyDescent="0.3">
      <c r="A711" t="s">
        <v>7785</v>
      </c>
      <c r="B711" t="s">
        <v>1315</v>
      </c>
      <c r="C711">
        <f>LEN(A711)</f>
        <v>2</v>
      </c>
    </row>
    <row r="712" spans="1:3" x14ac:dyDescent="0.3">
      <c r="A712" t="s">
        <v>7786</v>
      </c>
      <c r="B712" t="s">
        <v>1315</v>
      </c>
      <c r="C712">
        <f>LEN(A712)</f>
        <v>2</v>
      </c>
    </row>
    <row r="713" spans="1:3" x14ac:dyDescent="0.3">
      <c r="A713" t="s">
        <v>7787</v>
      </c>
      <c r="B713" t="s">
        <v>1315</v>
      </c>
      <c r="C713">
        <f>LEN(A713)</f>
        <v>2</v>
      </c>
    </row>
    <row r="714" spans="1:3" x14ac:dyDescent="0.3">
      <c r="A714" t="s">
        <v>7788</v>
      </c>
      <c r="B714" t="s">
        <v>1315</v>
      </c>
      <c r="C714">
        <f>LEN(A714)</f>
        <v>2</v>
      </c>
    </row>
    <row r="715" spans="1:3" x14ac:dyDescent="0.3">
      <c r="A715" t="s">
        <v>7789</v>
      </c>
      <c r="B715" t="s">
        <v>1315</v>
      </c>
      <c r="C715">
        <f>LEN(A715)</f>
        <v>2</v>
      </c>
    </row>
    <row r="716" spans="1:3" x14ac:dyDescent="0.3">
      <c r="A716" t="s">
        <v>7790</v>
      </c>
      <c r="B716" t="s">
        <v>1315</v>
      </c>
      <c r="C716">
        <f>LEN(A716)</f>
        <v>2</v>
      </c>
    </row>
    <row r="717" spans="1:3" x14ac:dyDescent="0.3">
      <c r="A717" t="s">
        <v>7791</v>
      </c>
      <c r="B717" t="s">
        <v>1315</v>
      </c>
      <c r="C717">
        <f>LEN(A717)</f>
        <v>2</v>
      </c>
    </row>
    <row r="718" spans="1:3" x14ac:dyDescent="0.3">
      <c r="A718" t="s">
        <v>558</v>
      </c>
      <c r="B718" t="s">
        <v>1315</v>
      </c>
      <c r="C718">
        <f>LEN(A718)</f>
        <v>2</v>
      </c>
    </row>
    <row r="719" spans="1:3" x14ac:dyDescent="0.3">
      <c r="A719" t="s">
        <v>7792</v>
      </c>
      <c r="B719" t="s">
        <v>1315</v>
      </c>
      <c r="C719">
        <f>LEN(A719)</f>
        <v>2</v>
      </c>
    </row>
    <row r="720" spans="1:3" x14ac:dyDescent="0.3">
      <c r="A720" t="s">
        <v>7793</v>
      </c>
      <c r="B720" t="s">
        <v>1315</v>
      </c>
      <c r="C720">
        <f>LEN(A720)</f>
        <v>2</v>
      </c>
    </row>
    <row r="721" spans="1:3" x14ac:dyDescent="0.3">
      <c r="A721" t="s">
        <v>7794</v>
      </c>
      <c r="B721" t="s">
        <v>1315</v>
      </c>
      <c r="C721">
        <f>LEN(A721)</f>
        <v>2</v>
      </c>
    </row>
    <row r="722" spans="1:3" x14ac:dyDescent="0.3">
      <c r="A722" t="s">
        <v>7795</v>
      </c>
      <c r="B722" t="s">
        <v>1315</v>
      </c>
      <c r="C722">
        <f>LEN(A722)</f>
        <v>2</v>
      </c>
    </row>
    <row r="723" spans="1:3" x14ac:dyDescent="0.3">
      <c r="A723" t="s">
        <v>7796</v>
      </c>
      <c r="B723" t="s">
        <v>1315</v>
      </c>
      <c r="C723">
        <f>LEN(A723)</f>
        <v>2</v>
      </c>
    </row>
    <row r="724" spans="1:3" x14ac:dyDescent="0.3">
      <c r="A724" t="s">
        <v>7797</v>
      </c>
      <c r="B724" t="s">
        <v>1315</v>
      </c>
      <c r="C724">
        <f>LEN(A724)</f>
        <v>2</v>
      </c>
    </row>
    <row r="725" spans="1:3" x14ac:dyDescent="0.3">
      <c r="A725" t="s">
        <v>7798</v>
      </c>
      <c r="B725" t="s">
        <v>1315</v>
      </c>
      <c r="C725">
        <f>LEN(A725)</f>
        <v>2</v>
      </c>
    </row>
    <row r="726" spans="1:3" x14ac:dyDescent="0.3">
      <c r="A726" t="s">
        <v>7799</v>
      </c>
      <c r="B726" t="s">
        <v>1315</v>
      </c>
      <c r="C726">
        <f>LEN(A726)</f>
        <v>2</v>
      </c>
    </row>
    <row r="727" spans="1:3" x14ac:dyDescent="0.3">
      <c r="A727" t="s">
        <v>7800</v>
      </c>
      <c r="B727" t="s">
        <v>1315</v>
      </c>
      <c r="C727">
        <f>LEN(A727)</f>
        <v>2</v>
      </c>
    </row>
    <row r="728" spans="1:3" x14ac:dyDescent="0.3">
      <c r="A728" t="s">
        <v>7801</v>
      </c>
      <c r="B728" t="s">
        <v>1315</v>
      </c>
      <c r="C728">
        <f>LEN(A728)</f>
        <v>2</v>
      </c>
    </row>
    <row r="729" spans="1:3" x14ac:dyDescent="0.3">
      <c r="A729" t="s">
        <v>7802</v>
      </c>
      <c r="B729" t="s">
        <v>1315</v>
      </c>
      <c r="C729">
        <f>LEN(A729)</f>
        <v>2</v>
      </c>
    </row>
    <row r="730" spans="1:3" x14ac:dyDescent="0.3">
      <c r="A730" t="s">
        <v>7803</v>
      </c>
      <c r="B730" t="s">
        <v>1315</v>
      </c>
      <c r="C730">
        <f>LEN(A730)</f>
        <v>2</v>
      </c>
    </row>
    <row r="731" spans="1:3" x14ac:dyDescent="0.3">
      <c r="A731" t="s">
        <v>7804</v>
      </c>
      <c r="B731" t="s">
        <v>1315</v>
      </c>
      <c r="C731">
        <f>LEN(A731)</f>
        <v>2</v>
      </c>
    </row>
    <row r="732" spans="1:3" x14ac:dyDescent="0.3">
      <c r="A732" t="s">
        <v>7805</v>
      </c>
      <c r="B732" t="s">
        <v>1315</v>
      </c>
      <c r="C732">
        <f>LEN(A732)</f>
        <v>2</v>
      </c>
    </row>
    <row r="733" spans="1:3" x14ac:dyDescent="0.3">
      <c r="A733" t="s">
        <v>7806</v>
      </c>
      <c r="B733" t="s">
        <v>1315</v>
      </c>
      <c r="C733">
        <f>LEN(A733)</f>
        <v>2</v>
      </c>
    </row>
    <row r="734" spans="1:3" x14ac:dyDescent="0.3">
      <c r="A734" t="s">
        <v>7807</v>
      </c>
      <c r="B734" t="s">
        <v>1315</v>
      </c>
      <c r="C734">
        <f>LEN(A734)</f>
        <v>2</v>
      </c>
    </row>
    <row r="735" spans="1:3" x14ac:dyDescent="0.3">
      <c r="A735" t="s">
        <v>7808</v>
      </c>
      <c r="B735" t="s">
        <v>1315</v>
      </c>
      <c r="C735">
        <f>LEN(A735)</f>
        <v>2</v>
      </c>
    </row>
    <row r="736" spans="1:3" x14ac:dyDescent="0.3">
      <c r="A736" t="s">
        <v>7809</v>
      </c>
      <c r="B736" t="s">
        <v>1315</v>
      </c>
      <c r="C736">
        <f>LEN(A736)</f>
        <v>2</v>
      </c>
    </row>
    <row r="737" spans="1:3" x14ac:dyDescent="0.3">
      <c r="A737" t="s">
        <v>7810</v>
      </c>
      <c r="B737" t="s">
        <v>1315</v>
      </c>
      <c r="C737">
        <f>LEN(A737)</f>
        <v>2</v>
      </c>
    </row>
    <row r="738" spans="1:3" x14ac:dyDescent="0.3">
      <c r="A738" t="s">
        <v>7811</v>
      </c>
      <c r="B738" t="s">
        <v>1315</v>
      </c>
      <c r="C738">
        <f>LEN(A738)</f>
        <v>2</v>
      </c>
    </row>
    <row r="739" spans="1:3" x14ac:dyDescent="0.3">
      <c r="A739" t="s">
        <v>7812</v>
      </c>
      <c r="B739" t="s">
        <v>1315</v>
      </c>
      <c r="C739">
        <f>LEN(A739)</f>
        <v>2</v>
      </c>
    </row>
    <row r="740" spans="1:3" x14ac:dyDescent="0.3">
      <c r="A740" t="s">
        <v>7813</v>
      </c>
      <c r="B740" t="s">
        <v>1315</v>
      </c>
      <c r="C740">
        <f>LEN(A740)</f>
        <v>2</v>
      </c>
    </row>
    <row r="741" spans="1:3" x14ac:dyDescent="0.3">
      <c r="A741" t="s">
        <v>7814</v>
      </c>
      <c r="B741" t="s">
        <v>1315</v>
      </c>
      <c r="C741">
        <f>LEN(A741)</f>
        <v>2</v>
      </c>
    </row>
    <row r="742" spans="1:3" x14ac:dyDescent="0.3">
      <c r="A742" t="s">
        <v>7815</v>
      </c>
      <c r="B742" t="s">
        <v>1315</v>
      </c>
      <c r="C742">
        <f>LEN(A742)</f>
        <v>2</v>
      </c>
    </row>
    <row r="743" spans="1:3" x14ac:dyDescent="0.3">
      <c r="A743" t="s">
        <v>7816</v>
      </c>
      <c r="B743" t="s">
        <v>1315</v>
      </c>
      <c r="C743">
        <f>LEN(A743)</f>
        <v>2</v>
      </c>
    </row>
    <row r="744" spans="1:3" x14ac:dyDescent="0.3">
      <c r="A744" t="s">
        <v>7817</v>
      </c>
      <c r="B744" t="s">
        <v>1315</v>
      </c>
      <c r="C744">
        <f>LEN(A744)</f>
        <v>2</v>
      </c>
    </row>
    <row r="745" spans="1:3" x14ac:dyDescent="0.3">
      <c r="A745" t="s">
        <v>7818</v>
      </c>
      <c r="B745" t="s">
        <v>1315</v>
      </c>
      <c r="C745">
        <f>LEN(A745)</f>
        <v>2</v>
      </c>
    </row>
    <row r="746" spans="1:3" x14ac:dyDescent="0.3">
      <c r="A746" t="s">
        <v>7819</v>
      </c>
      <c r="B746" t="s">
        <v>1315</v>
      </c>
      <c r="C746">
        <f>LEN(A746)</f>
        <v>2</v>
      </c>
    </row>
    <row r="747" spans="1:3" x14ac:dyDescent="0.3">
      <c r="A747" t="s">
        <v>7820</v>
      </c>
      <c r="B747" t="s">
        <v>1315</v>
      </c>
      <c r="C747">
        <f>LEN(A747)</f>
        <v>2</v>
      </c>
    </row>
    <row r="748" spans="1:3" x14ac:dyDescent="0.3">
      <c r="A748" t="s">
        <v>7821</v>
      </c>
      <c r="B748" t="s">
        <v>1315</v>
      </c>
      <c r="C748">
        <f>LEN(A748)</f>
        <v>2</v>
      </c>
    </row>
    <row r="749" spans="1:3" x14ac:dyDescent="0.3">
      <c r="A749" t="s">
        <v>7822</v>
      </c>
      <c r="B749" t="s">
        <v>1315</v>
      </c>
      <c r="C749">
        <f>LEN(A749)</f>
        <v>2</v>
      </c>
    </row>
    <row r="750" spans="1:3" x14ac:dyDescent="0.3">
      <c r="A750" t="s">
        <v>7823</v>
      </c>
      <c r="B750" t="s">
        <v>1315</v>
      </c>
      <c r="C750">
        <f>LEN(A750)</f>
        <v>2</v>
      </c>
    </row>
    <row r="751" spans="1:3" x14ac:dyDescent="0.3">
      <c r="A751" t="s">
        <v>7824</v>
      </c>
      <c r="B751" t="s">
        <v>1315</v>
      </c>
      <c r="C751">
        <f>LEN(A751)</f>
        <v>2</v>
      </c>
    </row>
    <row r="752" spans="1:3" x14ac:dyDescent="0.3">
      <c r="A752" t="s">
        <v>7825</v>
      </c>
      <c r="B752" t="s">
        <v>1315</v>
      </c>
      <c r="C752">
        <f>LEN(A752)</f>
        <v>2</v>
      </c>
    </row>
    <row r="753" spans="1:3" x14ac:dyDescent="0.3">
      <c r="A753" t="s">
        <v>7826</v>
      </c>
      <c r="B753" t="s">
        <v>1315</v>
      </c>
      <c r="C753">
        <f>LEN(A753)</f>
        <v>2</v>
      </c>
    </row>
    <row r="754" spans="1:3" x14ac:dyDescent="0.3">
      <c r="A754" t="s">
        <v>7827</v>
      </c>
      <c r="B754" t="s">
        <v>1315</v>
      </c>
      <c r="C754">
        <f>LEN(A754)</f>
        <v>2</v>
      </c>
    </row>
    <row r="755" spans="1:3" x14ac:dyDescent="0.3">
      <c r="A755" t="s">
        <v>7828</v>
      </c>
      <c r="B755" t="s">
        <v>1315</v>
      </c>
      <c r="C755">
        <f>LEN(A755)</f>
        <v>2</v>
      </c>
    </row>
    <row r="756" spans="1:3" x14ac:dyDescent="0.3">
      <c r="A756" t="s">
        <v>7829</v>
      </c>
      <c r="B756" t="s">
        <v>1315</v>
      </c>
      <c r="C756">
        <f>LEN(A756)</f>
        <v>2</v>
      </c>
    </row>
    <row r="757" spans="1:3" x14ac:dyDescent="0.3">
      <c r="A757" t="s">
        <v>7830</v>
      </c>
      <c r="B757" t="s">
        <v>1315</v>
      </c>
      <c r="C757">
        <f>LEN(A757)</f>
        <v>2</v>
      </c>
    </row>
    <row r="758" spans="1:3" x14ac:dyDescent="0.3">
      <c r="A758" t="s">
        <v>7831</v>
      </c>
      <c r="B758" t="s">
        <v>1315</v>
      </c>
      <c r="C758">
        <f>LEN(A758)</f>
        <v>2</v>
      </c>
    </row>
    <row r="759" spans="1:3" x14ac:dyDescent="0.3">
      <c r="A759" t="s">
        <v>7832</v>
      </c>
      <c r="B759" t="s">
        <v>1315</v>
      </c>
      <c r="C759">
        <f>LEN(A759)</f>
        <v>2</v>
      </c>
    </row>
    <row r="760" spans="1:3" x14ac:dyDescent="0.3">
      <c r="A760" t="s">
        <v>7833</v>
      </c>
      <c r="B760" t="s">
        <v>1315</v>
      </c>
      <c r="C760">
        <f>LEN(A760)</f>
        <v>2</v>
      </c>
    </row>
    <row r="761" spans="1:3" x14ac:dyDescent="0.3">
      <c r="A761" t="s">
        <v>7834</v>
      </c>
      <c r="B761" t="s">
        <v>1315</v>
      </c>
      <c r="C761">
        <f>LEN(A761)</f>
        <v>2</v>
      </c>
    </row>
    <row r="762" spans="1:3" x14ac:dyDescent="0.3">
      <c r="A762" t="s">
        <v>7835</v>
      </c>
      <c r="B762" t="s">
        <v>1315</v>
      </c>
      <c r="C762">
        <f>LEN(A762)</f>
        <v>2</v>
      </c>
    </row>
    <row r="763" spans="1:3" x14ac:dyDescent="0.3">
      <c r="A763" t="s">
        <v>7836</v>
      </c>
      <c r="B763" t="s">
        <v>1315</v>
      </c>
      <c r="C763">
        <f>LEN(A763)</f>
        <v>2</v>
      </c>
    </row>
    <row r="764" spans="1:3" x14ac:dyDescent="0.3">
      <c r="A764" t="s">
        <v>7837</v>
      </c>
      <c r="B764" t="s">
        <v>1315</v>
      </c>
      <c r="C764">
        <f>LEN(A764)</f>
        <v>2</v>
      </c>
    </row>
    <row r="765" spans="1:3" x14ac:dyDescent="0.3">
      <c r="A765" t="s">
        <v>7838</v>
      </c>
      <c r="B765" t="s">
        <v>1315</v>
      </c>
      <c r="C765">
        <f>LEN(A765)</f>
        <v>2</v>
      </c>
    </row>
    <row r="766" spans="1:3" x14ac:dyDescent="0.3">
      <c r="A766" t="s">
        <v>7839</v>
      </c>
      <c r="B766" t="s">
        <v>1315</v>
      </c>
      <c r="C766">
        <f>LEN(A766)</f>
        <v>2</v>
      </c>
    </row>
    <row r="767" spans="1:3" x14ac:dyDescent="0.3">
      <c r="A767" t="s">
        <v>7840</v>
      </c>
      <c r="B767" t="s">
        <v>1315</v>
      </c>
      <c r="C767">
        <f>LEN(A767)</f>
        <v>2</v>
      </c>
    </row>
    <row r="768" spans="1:3" x14ac:dyDescent="0.3">
      <c r="A768" t="s">
        <v>7841</v>
      </c>
      <c r="B768" t="s">
        <v>1315</v>
      </c>
      <c r="C768">
        <f>LEN(A768)</f>
        <v>2</v>
      </c>
    </row>
    <row r="769" spans="1:3" x14ac:dyDescent="0.3">
      <c r="A769" t="s">
        <v>7842</v>
      </c>
      <c r="B769" t="s">
        <v>1315</v>
      </c>
      <c r="C769">
        <f>LEN(A769)</f>
        <v>2</v>
      </c>
    </row>
    <row r="770" spans="1:3" x14ac:dyDescent="0.3">
      <c r="A770" t="s">
        <v>7843</v>
      </c>
      <c r="B770" t="s">
        <v>1315</v>
      </c>
      <c r="C770">
        <f>LEN(A770)</f>
        <v>2</v>
      </c>
    </row>
    <row r="771" spans="1:3" x14ac:dyDescent="0.3">
      <c r="A771" t="s">
        <v>7844</v>
      </c>
      <c r="B771" t="s">
        <v>1315</v>
      </c>
      <c r="C771">
        <f>LEN(A771)</f>
        <v>2</v>
      </c>
    </row>
    <row r="772" spans="1:3" x14ac:dyDescent="0.3">
      <c r="A772" t="s">
        <v>7845</v>
      </c>
      <c r="B772" t="s">
        <v>1315</v>
      </c>
      <c r="C772">
        <f>LEN(A772)</f>
        <v>2</v>
      </c>
    </row>
    <row r="773" spans="1:3" x14ac:dyDescent="0.3">
      <c r="A773" t="s">
        <v>7846</v>
      </c>
      <c r="B773" t="s">
        <v>1315</v>
      </c>
      <c r="C773">
        <f>LEN(A773)</f>
        <v>2</v>
      </c>
    </row>
    <row r="774" spans="1:3" x14ac:dyDescent="0.3">
      <c r="A774" t="s">
        <v>7847</v>
      </c>
      <c r="B774" t="s">
        <v>1315</v>
      </c>
      <c r="C774">
        <f>LEN(A774)</f>
        <v>2</v>
      </c>
    </row>
    <row r="775" spans="1:3" x14ac:dyDescent="0.3">
      <c r="A775" t="s">
        <v>7848</v>
      </c>
      <c r="B775" t="s">
        <v>1315</v>
      </c>
      <c r="C775">
        <f>LEN(A775)</f>
        <v>2</v>
      </c>
    </row>
    <row r="776" spans="1:3" x14ac:dyDescent="0.3">
      <c r="A776" t="s">
        <v>7849</v>
      </c>
      <c r="B776" t="s">
        <v>1315</v>
      </c>
      <c r="C776">
        <f>LEN(A776)</f>
        <v>2</v>
      </c>
    </row>
    <row r="777" spans="1:3" x14ac:dyDescent="0.3">
      <c r="A777" t="s">
        <v>7850</v>
      </c>
      <c r="B777" t="s">
        <v>1315</v>
      </c>
      <c r="C777">
        <f>LEN(A777)</f>
        <v>2</v>
      </c>
    </row>
    <row r="778" spans="1:3" x14ac:dyDescent="0.3">
      <c r="A778" t="s">
        <v>7851</v>
      </c>
      <c r="B778" t="s">
        <v>1315</v>
      </c>
      <c r="C778">
        <f>LEN(A778)</f>
        <v>2</v>
      </c>
    </row>
    <row r="779" spans="1:3" x14ac:dyDescent="0.3">
      <c r="A779" t="s">
        <v>7852</v>
      </c>
      <c r="B779" t="s">
        <v>1315</v>
      </c>
      <c r="C779">
        <f>LEN(A779)</f>
        <v>2</v>
      </c>
    </row>
    <row r="780" spans="1:3" x14ac:dyDescent="0.3">
      <c r="A780" t="s">
        <v>7853</v>
      </c>
      <c r="B780" t="s">
        <v>1315</v>
      </c>
      <c r="C780">
        <f>LEN(A780)</f>
        <v>2</v>
      </c>
    </row>
    <row r="781" spans="1:3" x14ac:dyDescent="0.3">
      <c r="A781" t="s">
        <v>7854</v>
      </c>
      <c r="B781" t="s">
        <v>1315</v>
      </c>
      <c r="C781">
        <f>LEN(A781)</f>
        <v>2</v>
      </c>
    </row>
    <row r="782" spans="1:3" x14ac:dyDescent="0.3">
      <c r="A782" t="s">
        <v>7855</v>
      </c>
      <c r="B782" t="s">
        <v>1315</v>
      </c>
      <c r="C782">
        <f>LEN(A782)</f>
        <v>2</v>
      </c>
    </row>
    <row r="783" spans="1:3" x14ac:dyDescent="0.3">
      <c r="A783" t="s">
        <v>7856</v>
      </c>
      <c r="B783" t="s">
        <v>1315</v>
      </c>
      <c r="C783">
        <f>LEN(A783)</f>
        <v>2</v>
      </c>
    </row>
    <row r="784" spans="1:3" x14ac:dyDescent="0.3">
      <c r="A784" t="s">
        <v>7857</v>
      </c>
      <c r="B784" t="s">
        <v>1315</v>
      </c>
      <c r="C784">
        <f>LEN(A784)</f>
        <v>2</v>
      </c>
    </row>
    <row r="785" spans="1:3" x14ac:dyDescent="0.3">
      <c r="A785" t="s">
        <v>7858</v>
      </c>
      <c r="B785" t="s">
        <v>1315</v>
      </c>
      <c r="C785">
        <f>LEN(A785)</f>
        <v>2</v>
      </c>
    </row>
    <row r="786" spans="1:3" x14ac:dyDescent="0.3">
      <c r="A786" t="s">
        <v>7859</v>
      </c>
      <c r="B786" t="s">
        <v>1315</v>
      </c>
      <c r="C786">
        <f>LEN(A786)</f>
        <v>2</v>
      </c>
    </row>
    <row r="787" spans="1:3" x14ac:dyDescent="0.3">
      <c r="A787" t="s">
        <v>7860</v>
      </c>
      <c r="B787" t="s">
        <v>1315</v>
      </c>
      <c r="C787">
        <f>LEN(A787)</f>
        <v>2</v>
      </c>
    </row>
    <row r="788" spans="1:3" x14ac:dyDescent="0.3">
      <c r="A788" t="s">
        <v>7861</v>
      </c>
      <c r="B788" t="s">
        <v>1315</v>
      </c>
      <c r="C788">
        <f>LEN(A788)</f>
        <v>2</v>
      </c>
    </row>
    <row r="789" spans="1:3" x14ac:dyDescent="0.3">
      <c r="A789" t="s">
        <v>7862</v>
      </c>
      <c r="B789" t="s">
        <v>1315</v>
      </c>
      <c r="C789">
        <f>LEN(A789)</f>
        <v>2</v>
      </c>
    </row>
    <row r="790" spans="1:3" x14ac:dyDescent="0.3">
      <c r="A790" t="s">
        <v>7863</v>
      </c>
      <c r="B790" t="s">
        <v>1315</v>
      </c>
      <c r="C790">
        <f>LEN(A790)</f>
        <v>2</v>
      </c>
    </row>
    <row r="791" spans="1:3" x14ac:dyDescent="0.3">
      <c r="A791" t="s">
        <v>7864</v>
      </c>
      <c r="B791" t="s">
        <v>1315</v>
      </c>
      <c r="C791">
        <f>LEN(A791)</f>
        <v>2</v>
      </c>
    </row>
    <row r="792" spans="1:3" x14ac:dyDescent="0.3">
      <c r="A792" t="s">
        <v>7865</v>
      </c>
      <c r="B792" t="s">
        <v>1315</v>
      </c>
      <c r="C792">
        <f>LEN(A792)</f>
        <v>2</v>
      </c>
    </row>
    <row r="793" spans="1:3" x14ac:dyDescent="0.3">
      <c r="A793" t="s">
        <v>7866</v>
      </c>
      <c r="B793" t="s">
        <v>1315</v>
      </c>
      <c r="C793">
        <f>LEN(A793)</f>
        <v>2</v>
      </c>
    </row>
    <row r="794" spans="1:3" x14ac:dyDescent="0.3">
      <c r="A794" t="s">
        <v>7867</v>
      </c>
      <c r="B794" t="s">
        <v>1315</v>
      </c>
      <c r="C794">
        <f>LEN(A794)</f>
        <v>2</v>
      </c>
    </row>
    <row r="795" spans="1:3" x14ac:dyDescent="0.3">
      <c r="A795" t="s">
        <v>7868</v>
      </c>
      <c r="B795" t="s">
        <v>1315</v>
      </c>
      <c r="C795">
        <f>LEN(A795)</f>
        <v>2</v>
      </c>
    </row>
    <row r="796" spans="1:3" x14ac:dyDescent="0.3">
      <c r="A796" t="s">
        <v>7869</v>
      </c>
      <c r="B796" t="s">
        <v>1315</v>
      </c>
      <c r="C796">
        <f>LEN(A796)</f>
        <v>2</v>
      </c>
    </row>
    <row r="797" spans="1:3" x14ac:dyDescent="0.3">
      <c r="A797" t="s">
        <v>7870</v>
      </c>
      <c r="B797" t="s">
        <v>1315</v>
      </c>
      <c r="C797">
        <f>LEN(A797)</f>
        <v>2</v>
      </c>
    </row>
    <row r="798" spans="1:3" x14ac:dyDescent="0.3">
      <c r="A798" t="s">
        <v>7871</v>
      </c>
      <c r="B798" t="s">
        <v>1315</v>
      </c>
      <c r="C798">
        <f>LEN(A798)</f>
        <v>2</v>
      </c>
    </row>
    <row r="799" spans="1:3" x14ac:dyDescent="0.3">
      <c r="A799" t="s">
        <v>7872</v>
      </c>
      <c r="B799" t="s">
        <v>1315</v>
      </c>
      <c r="C799">
        <f>LEN(A799)</f>
        <v>2</v>
      </c>
    </row>
    <row r="800" spans="1:3" x14ac:dyDescent="0.3">
      <c r="A800" t="s">
        <v>7873</v>
      </c>
      <c r="B800" t="s">
        <v>1315</v>
      </c>
      <c r="C800">
        <f>LEN(A800)</f>
        <v>2</v>
      </c>
    </row>
    <row r="801" spans="1:3" x14ac:dyDescent="0.3">
      <c r="A801" t="s">
        <v>7874</v>
      </c>
      <c r="B801" t="s">
        <v>1315</v>
      </c>
      <c r="C801">
        <f>LEN(A801)</f>
        <v>2</v>
      </c>
    </row>
    <row r="802" spans="1:3" x14ac:dyDescent="0.3">
      <c r="A802" t="s">
        <v>7875</v>
      </c>
      <c r="B802" t="s">
        <v>1315</v>
      </c>
      <c r="C802">
        <f>LEN(A802)</f>
        <v>2</v>
      </c>
    </row>
    <row r="803" spans="1:3" x14ac:dyDescent="0.3">
      <c r="A803" t="s">
        <v>7876</v>
      </c>
      <c r="B803" t="s">
        <v>1315</v>
      </c>
      <c r="C803">
        <f>LEN(A803)</f>
        <v>2</v>
      </c>
    </row>
    <row r="804" spans="1:3" x14ac:dyDescent="0.3">
      <c r="A804" t="s">
        <v>7877</v>
      </c>
      <c r="B804" t="s">
        <v>1315</v>
      </c>
      <c r="C804">
        <f>LEN(A804)</f>
        <v>2</v>
      </c>
    </row>
    <row r="805" spans="1:3" x14ac:dyDescent="0.3">
      <c r="A805" t="s">
        <v>7878</v>
      </c>
      <c r="B805" t="s">
        <v>1315</v>
      </c>
      <c r="C805">
        <f>LEN(A805)</f>
        <v>2</v>
      </c>
    </row>
    <row r="806" spans="1:3" x14ac:dyDescent="0.3">
      <c r="A806" t="s">
        <v>7879</v>
      </c>
      <c r="B806" t="s">
        <v>1315</v>
      </c>
      <c r="C806">
        <f>LEN(A806)</f>
        <v>2</v>
      </c>
    </row>
    <row r="807" spans="1:3" x14ac:dyDescent="0.3">
      <c r="A807" t="s">
        <v>7880</v>
      </c>
      <c r="B807" t="s">
        <v>1315</v>
      </c>
      <c r="C807">
        <f>LEN(A807)</f>
        <v>2</v>
      </c>
    </row>
    <row r="808" spans="1:3" x14ac:dyDescent="0.3">
      <c r="A808" t="s">
        <v>7881</v>
      </c>
      <c r="B808" t="s">
        <v>1315</v>
      </c>
      <c r="C808">
        <f>LEN(A808)</f>
        <v>2</v>
      </c>
    </row>
    <row r="809" spans="1:3" x14ac:dyDescent="0.3">
      <c r="A809" t="s">
        <v>7882</v>
      </c>
      <c r="B809" t="s">
        <v>1315</v>
      </c>
      <c r="C809">
        <f>LEN(A809)</f>
        <v>2</v>
      </c>
    </row>
    <row r="810" spans="1:3" x14ac:dyDescent="0.3">
      <c r="A810" t="s">
        <v>7883</v>
      </c>
      <c r="B810" t="s">
        <v>1315</v>
      </c>
      <c r="C810">
        <f>LEN(A810)</f>
        <v>2</v>
      </c>
    </row>
    <row r="811" spans="1:3" x14ac:dyDescent="0.3">
      <c r="A811" t="s">
        <v>7884</v>
      </c>
      <c r="B811" t="s">
        <v>1315</v>
      </c>
      <c r="C811">
        <f>LEN(A811)</f>
        <v>2</v>
      </c>
    </row>
    <row r="812" spans="1:3" x14ac:dyDescent="0.3">
      <c r="A812" t="s">
        <v>7885</v>
      </c>
      <c r="B812" t="s">
        <v>1315</v>
      </c>
      <c r="C812">
        <f>LEN(A812)</f>
        <v>2</v>
      </c>
    </row>
    <row r="813" spans="1:3" x14ac:dyDescent="0.3">
      <c r="A813" t="s">
        <v>7886</v>
      </c>
      <c r="B813" t="s">
        <v>1315</v>
      </c>
      <c r="C813">
        <f>LEN(A813)</f>
        <v>2</v>
      </c>
    </row>
    <row r="814" spans="1:3" x14ac:dyDescent="0.3">
      <c r="A814" t="s">
        <v>7887</v>
      </c>
      <c r="B814" t="s">
        <v>1315</v>
      </c>
      <c r="C814">
        <f>LEN(A814)</f>
        <v>2</v>
      </c>
    </row>
    <row r="815" spans="1:3" x14ac:dyDescent="0.3">
      <c r="A815" t="s">
        <v>7888</v>
      </c>
      <c r="B815" t="s">
        <v>1315</v>
      </c>
      <c r="C815">
        <f>LEN(A815)</f>
        <v>2</v>
      </c>
    </row>
    <row r="816" spans="1:3" x14ac:dyDescent="0.3">
      <c r="A816" t="s">
        <v>7889</v>
      </c>
      <c r="B816" t="s">
        <v>1315</v>
      </c>
      <c r="C816">
        <f>LEN(A816)</f>
        <v>2</v>
      </c>
    </row>
    <row r="817" spans="1:3" x14ac:dyDescent="0.3">
      <c r="A817" t="s">
        <v>7890</v>
      </c>
      <c r="B817" t="s">
        <v>1315</v>
      </c>
      <c r="C817">
        <f>LEN(A817)</f>
        <v>2</v>
      </c>
    </row>
    <row r="818" spans="1:3" x14ac:dyDescent="0.3">
      <c r="A818" t="s">
        <v>7891</v>
      </c>
      <c r="B818" t="s">
        <v>1315</v>
      </c>
      <c r="C818">
        <f>LEN(A818)</f>
        <v>2</v>
      </c>
    </row>
    <row r="819" spans="1:3" x14ac:dyDescent="0.3">
      <c r="A819" t="s">
        <v>7892</v>
      </c>
      <c r="B819" t="s">
        <v>1315</v>
      </c>
      <c r="C819">
        <f>LEN(A819)</f>
        <v>2</v>
      </c>
    </row>
    <row r="820" spans="1:3" x14ac:dyDescent="0.3">
      <c r="A820" t="s">
        <v>7893</v>
      </c>
      <c r="B820" t="s">
        <v>1315</v>
      </c>
      <c r="C820">
        <f>LEN(A820)</f>
        <v>2</v>
      </c>
    </row>
    <row r="821" spans="1:3" x14ac:dyDescent="0.3">
      <c r="A821" t="s">
        <v>7894</v>
      </c>
      <c r="B821" t="s">
        <v>1315</v>
      </c>
      <c r="C821">
        <f>LEN(A821)</f>
        <v>2</v>
      </c>
    </row>
    <row r="822" spans="1:3" x14ac:dyDescent="0.3">
      <c r="A822" t="s">
        <v>7895</v>
      </c>
      <c r="B822" t="s">
        <v>1315</v>
      </c>
      <c r="C822">
        <f>LEN(A822)</f>
        <v>2</v>
      </c>
    </row>
    <row r="823" spans="1:3" x14ac:dyDescent="0.3">
      <c r="A823" t="s">
        <v>7896</v>
      </c>
      <c r="B823" t="s">
        <v>1315</v>
      </c>
      <c r="C823">
        <f>LEN(A823)</f>
        <v>2</v>
      </c>
    </row>
    <row r="824" spans="1:3" x14ac:dyDescent="0.3">
      <c r="A824" t="s">
        <v>7897</v>
      </c>
      <c r="B824" t="s">
        <v>1315</v>
      </c>
      <c r="C824">
        <f>LEN(A824)</f>
        <v>2</v>
      </c>
    </row>
    <row r="825" spans="1:3" x14ac:dyDescent="0.3">
      <c r="A825" t="s">
        <v>7898</v>
      </c>
      <c r="B825" t="s">
        <v>1315</v>
      </c>
      <c r="C825">
        <f>LEN(A825)</f>
        <v>2</v>
      </c>
    </row>
    <row r="826" spans="1:3" x14ac:dyDescent="0.3">
      <c r="A826" t="s">
        <v>7899</v>
      </c>
      <c r="B826" t="s">
        <v>1315</v>
      </c>
      <c r="C826">
        <f>LEN(A826)</f>
        <v>2</v>
      </c>
    </row>
    <row r="827" spans="1:3" x14ac:dyDescent="0.3">
      <c r="A827" t="s">
        <v>7900</v>
      </c>
      <c r="B827" t="s">
        <v>1315</v>
      </c>
      <c r="C827">
        <f>LEN(A827)</f>
        <v>2</v>
      </c>
    </row>
    <row r="828" spans="1:3" x14ac:dyDescent="0.3">
      <c r="A828" t="s">
        <v>7901</v>
      </c>
      <c r="B828" t="s">
        <v>1315</v>
      </c>
      <c r="C828">
        <f>LEN(A828)</f>
        <v>2</v>
      </c>
    </row>
    <row r="829" spans="1:3" x14ac:dyDescent="0.3">
      <c r="A829" t="s">
        <v>7902</v>
      </c>
      <c r="B829" t="s">
        <v>1315</v>
      </c>
      <c r="C829">
        <f>LEN(A829)</f>
        <v>2</v>
      </c>
    </row>
    <row r="830" spans="1:3" x14ac:dyDescent="0.3">
      <c r="A830" t="s">
        <v>7903</v>
      </c>
      <c r="B830" t="s">
        <v>1315</v>
      </c>
      <c r="C830">
        <f>LEN(A830)</f>
        <v>2</v>
      </c>
    </row>
    <row r="831" spans="1:3" x14ac:dyDescent="0.3">
      <c r="A831" t="s">
        <v>7904</v>
      </c>
      <c r="B831" t="s">
        <v>1315</v>
      </c>
      <c r="C831">
        <f>LEN(A831)</f>
        <v>2</v>
      </c>
    </row>
    <row r="832" spans="1:3" x14ac:dyDescent="0.3">
      <c r="A832" t="s">
        <v>7905</v>
      </c>
      <c r="B832" t="s">
        <v>1315</v>
      </c>
      <c r="C832">
        <f>LEN(A832)</f>
        <v>2</v>
      </c>
    </row>
    <row r="833" spans="1:3" x14ac:dyDescent="0.3">
      <c r="A833" t="s">
        <v>7906</v>
      </c>
      <c r="B833" t="s">
        <v>1315</v>
      </c>
      <c r="C833">
        <f>LEN(A833)</f>
        <v>2</v>
      </c>
    </row>
    <row r="834" spans="1:3" x14ac:dyDescent="0.3">
      <c r="A834" t="s">
        <v>7907</v>
      </c>
      <c r="B834" t="s">
        <v>1315</v>
      </c>
      <c r="C834">
        <f>LEN(A834)</f>
        <v>2</v>
      </c>
    </row>
    <row r="835" spans="1:3" x14ac:dyDescent="0.3">
      <c r="A835" t="s">
        <v>7908</v>
      </c>
      <c r="B835" t="s">
        <v>1315</v>
      </c>
      <c r="C835">
        <f>LEN(A835)</f>
        <v>2</v>
      </c>
    </row>
    <row r="836" spans="1:3" x14ac:dyDescent="0.3">
      <c r="A836" t="s">
        <v>7909</v>
      </c>
      <c r="B836" t="s">
        <v>1315</v>
      </c>
      <c r="C836">
        <f>LEN(A836)</f>
        <v>2</v>
      </c>
    </row>
    <row r="837" spans="1:3" x14ac:dyDescent="0.3">
      <c r="A837" t="s">
        <v>7910</v>
      </c>
      <c r="B837" t="s">
        <v>1315</v>
      </c>
      <c r="C837">
        <f>LEN(A837)</f>
        <v>2</v>
      </c>
    </row>
    <row r="838" spans="1:3" x14ac:dyDescent="0.3">
      <c r="A838" t="s">
        <v>7911</v>
      </c>
      <c r="B838" t="s">
        <v>1315</v>
      </c>
      <c r="C838">
        <f>LEN(A838)</f>
        <v>2</v>
      </c>
    </row>
    <row r="839" spans="1:3" x14ac:dyDescent="0.3">
      <c r="A839" t="s">
        <v>7912</v>
      </c>
      <c r="B839" t="s">
        <v>1315</v>
      </c>
      <c r="C839">
        <f>LEN(A839)</f>
        <v>2</v>
      </c>
    </row>
    <row r="840" spans="1:3" x14ac:dyDescent="0.3">
      <c r="A840" t="s">
        <v>7913</v>
      </c>
      <c r="B840" t="s">
        <v>1315</v>
      </c>
      <c r="C840">
        <f>LEN(A840)</f>
        <v>2</v>
      </c>
    </row>
    <row r="841" spans="1:3" x14ac:dyDescent="0.3">
      <c r="A841" t="s">
        <v>7914</v>
      </c>
      <c r="B841" t="s">
        <v>1315</v>
      </c>
      <c r="C841">
        <f>LEN(A841)</f>
        <v>2</v>
      </c>
    </row>
    <row r="842" spans="1:3" x14ac:dyDescent="0.3">
      <c r="A842" t="s">
        <v>7915</v>
      </c>
      <c r="B842" t="s">
        <v>1315</v>
      </c>
      <c r="C842">
        <f>LEN(A842)</f>
        <v>2</v>
      </c>
    </row>
    <row r="843" spans="1:3" x14ac:dyDescent="0.3">
      <c r="A843" t="s">
        <v>7916</v>
      </c>
      <c r="B843" t="s">
        <v>1315</v>
      </c>
      <c r="C843">
        <f>LEN(A843)</f>
        <v>2</v>
      </c>
    </row>
    <row r="844" spans="1:3" x14ac:dyDescent="0.3">
      <c r="A844" t="s">
        <v>7917</v>
      </c>
      <c r="B844" t="s">
        <v>1315</v>
      </c>
      <c r="C844">
        <f>LEN(A844)</f>
        <v>2</v>
      </c>
    </row>
    <row r="845" spans="1:3" x14ac:dyDescent="0.3">
      <c r="A845" t="s">
        <v>7918</v>
      </c>
      <c r="B845" t="s">
        <v>1315</v>
      </c>
      <c r="C845">
        <f>LEN(A845)</f>
        <v>2</v>
      </c>
    </row>
    <row r="846" spans="1:3" x14ac:dyDescent="0.3">
      <c r="A846" t="s">
        <v>7919</v>
      </c>
      <c r="B846" t="s">
        <v>1315</v>
      </c>
      <c r="C846">
        <f>LEN(A846)</f>
        <v>2</v>
      </c>
    </row>
    <row r="847" spans="1:3" x14ac:dyDescent="0.3">
      <c r="A847" t="s">
        <v>7920</v>
      </c>
      <c r="B847" t="s">
        <v>1315</v>
      </c>
      <c r="C847">
        <f>LEN(A847)</f>
        <v>2</v>
      </c>
    </row>
    <row r="848" spans="1:3" x14ac:dyDescent="0.3">
      <c r="A848" t="s">
        <v>7921</v>
      </c>
      <c r="B848" t="s">
        <v>1315</v>
      </c>
      <c r="C848">
        <f>LEN(A848)</f>
        <v>2</v>
      </c>
    </row>
    <row r="849" spans="1:3" x14ac:dyDescent="0.3">
      <c r="A849" t="s">
        <v>7922</v>
      </c>
      <c r="B849" t="s">
        <v>1315</v>
      </c>
      <c r="C849">
        <f>LEN(A849)</f>
        <v>2</v>
      </c>
    </row>
    <row r="850" spans="1:3" x14ac:dyDescent="0.3">
      <c r="A850" t="s">
        <v>7923</v>
      </c>
      <c r="B850" t="s">
        <v>1315</v>
      </c>
      <c r="C850">
        <f>LEN(A850)</f>
        <v>2</v>
      </c>
    </row>
    <row r="851" spans="1:3" x14ac:dyDescent="0.3">
      <c r="A851" t="s">
        <v>7924</v>
      </c>
      <c r="B851" t="s">
        <v>1315</v>
      </c>
      <c r="C851">
        <f>LEN(A851)</f>
        <v>2</v>
      </c>
    </row>
    <row r="852" spans="1:3" x14ac:dyDescent="0.3">
      <c r="A852" t="s">
        <v>7925</v>
      </c>
      <c r="B852" t="s">
        <v>1315</v>
      </c>
      <c r="C852">
        <f>LEN(A852)</f>
        <v>2</v>
      </c>
    </row>
    <row r="853" spans="1:3" x14ac:dyDescent="0.3">
      <c r="A853" t="s">
        <v>7926</v>
      </c>
      <c r="B853" t="s">
        <v>1315</v>
      </c>
      <c r="C853">
        <f>LEN(A853)</f>
        <v>2</v>
      </c>
    </row>
    <row r="854" spans="1:3" x14ac:dyDescent="0.3">
      <c r="A854" t="s">
        <v>7927</v>
      </c>
      <c r="B854" t="s">
        <v>1315</v>
      </c>
      <c r="C854">
        <f>LEN(A854)</f>
        <v>2</v>
      </c>
    </row>
    <row r="855" spans="1:3" x14ac:dyDescent="0.3">
      <c r="A855" t="s">
        <v>7928</v>
      </c>
      <c r="B855" t="s">
        <v>1315</v>
      </c>
      <c r="C855">
        <f>LEN(A855)</f>
        <v>2</v>
      </c>
    </row>
    <row r="856" spans="1:3" x14ac:dyDescent="0.3">
      <c r="A856" t="s">
        <v>7929</v>
      </c>
      <c r="B856" t="s">
        <v>1315</v>
      </c>
      <c r="C856">
        <f>LEN(A856)</f>
        <v>2</v>
      </c>
    </row>
    <row r="857" spans="1:3" x14ac:dyDescent="0.3">
      <c r="A857" t="s">
        <v>7930</v>
      </c>
      <c r="B857" t="s">
        <v>1315</v>
      </c>
      <c r="C857">
        <f>LEN(A857)</f>
        <v>2</v>
      </c>
    </row>
    <row r="858" spans="1:3" x14ac:dyDescent="0.3">
      <c r="A858" t="s">
        <v>7931</v>
      </c>
      <c r="B858" t="s">
        <v>1315</v>
      </c>
      <c r="C858">
        <f>LEN(A858)</f>
        <v>2</v>
      </c>
    </row>
    <row r="859" spans="1:3" x14ac:dyDescent="0.3">
      <c r="A859" t="s">
        <v>7932</v>
      </c>
      <c r="B859" t="s">
        <v>1315</v>
      </c>
      <c r="C859">
        <f>LEN(A859)</f>
        <v>2</v>
      </c>
    </row>
    <row r="860" spans="1:3" x14ac:dyDescent="0.3">
      <c r="A860" t="s">
        <v>7933</v>
      </c>
      <c r="B860" t="s">
        <v>1315</v>
      </c>
      <c r="C860">
        <f>LEN(A860)</f>
        <v>2</v>
      </c>
    </row>
    <row r="861" spans="1:3" x14ac:dyDescent="0.3">
      <c r="A861" t="s">
        <v>7934</v>
      </c>
      <c r="B861" t="s">
        <v>1315</v>
      </c>
      <c r="C861">
        <f>LEN(A861)</f>
        <v>2</v>
      </c>
    </row>
    <row r="862" spans="1:3" x14ac:dyDescent="0.3">
      <c r="A862" t="s">
        <v>7935</v>
      </c>
      <c r="B862" t="s">
        <v>1315</v>
      </c>
      <c r="C862">
        <f>LEN(A862)</f>
        <v>2</v>
      </c>
    </row>
    <row r="863" spans="1:3" x14ac:dyDescent="0.3">
      <c r="A863" t="s">
        <v>7936</v>
      </c>
      <c r="B863" t="s">
        <v>1315</v>
      </c>
      <c r="C863">
        <f>LEN(A863)</f>
        <v>2</v>
      </c>
    </row>
    <row r="864" spans="1:3" x14ac:dyDescent="0.3">
      <c r="A864" t="s">
        <v>7937</v>
      </c>
      <c r="B864" t="s">
        <v>1315</v>
      </c>
      <c r="C864">
        <f>LEN(A864)</f>
        <v>2</v>
      </c>
    </row>
    <row r="865" spans="1:3" x14ac:dyDescent="0.3">
      <c r="A865" t="s">
        <v>7938</v>
      </c>
      <c r="B865" t="s">
        <v>1315</v>
      </c>
      <c r="C865">
        <f>LEN(A865)</f>
        <v>2</v>
      </c>
    </row>
    <row r="866" spans="1:3" x14ac:dyDescent="0.3">
      <c r="A866" t="s">
        <v>7939</v>
      </c>
      <c r="B866" t="s">
        <v>1315</v>
      </c>
      <c r="C866">
        <f>LEN(A866)</f>
        <v>2</v>
      </c>
    </row>
    <row r="867" spans="1:3" x14ac:dyDescent="0.3">
      <c r="A867" t="s">
        <v>7940</v>
      </c>
      <c r="B867" t="s">
        <v>1315</v>
      </c>
      <c r="C867">
        <f>LEN(A867)</f>
        <v>2</v>
      </c>
    </row>
    <row r="868" spans="1:3" x14ac:dyDescent="0.3">
      <c r="A868" t="s">
        <v>7941</v>
      </c>
      <c r="B868" t="s">
        <v>1315</v>
      </c>
      <c r="C868">
        <f>LEN(A868)</f>
        <v>2</v>
      </c>
    </row>
    <row r="869" spans="1:3" x14ac:dyDescent="0.3">
      <c r="A869" t="s">
        <v>7942</v>
      </c>
      <c r="B869" t="s">
        <v>1315</v>
      </c>
      <c r="C869">
        <f>LEN(A869)</f>
        <v>2</v>
      </c>
    </row>
    <row r="870" spans="1:3" x14ac:dyDescent="0.3">
      <c r="A870" t="s">
        <v>7943</v>
      </c>
      <c r="B870" t="s">
        <v>1315</v>
      </c>
      <c r="C870">
        <f>LEN(A870)</f>
        <v>2</v>
      </c>
    </row>
    <row r="871" spans="1:3" x14ac:dyDescent="0.3">
      <c r="A871" t="s">
        <v>7944</v>
      </c>
      <c r="B871" t="s">
        <v>1315</v>
      </c>
      <c r="C871">
        <f>LEN(A871)</f>
        <v>2</v>
      </c>
    </row>
    <row r="872" spans="1:3" x14ac:dyDescent="0.3">
      <c r="A872" t="s">
        <v>7945</v>
      </c>
      <c r="B872" t="s">
        <v>1315</v>
      </c>
      <c r="C872">
        <f>LEN(A872)</f>
        <v>2</v>
      </c>
    </row>
    <row r="873" spans="1:3" x14ac:dyDescent="0.3">
      <c r="A873" t="s">
        <v>7946</v>
      </c>
      <c r="B873" t="s">
        <v>1315</v>
      </c>
      <c r="C873">
        <f>LEN(A873)</f>
        <v>2</v>
      </c>
    </row>
    <row r="874" spans="1:3" x14ac:dyDescent="0.3">
      <c r="A874" t="s">
        <v>7947</v>
      </c>
      <c r="B874" t="s">
        <v>1315</v>
      </c>
      <c r="C874">
        <f>LEN(A874)</f>
        <v>2</v>
      </c>
    </row>
    <row r="875" spans="1:3" x14ac:dyDescent="0.3">
      <c r="A875" t="s">
        <v>7948</v>
      </c>
      <c r="B875" t="s">
        <v>1315</v>
      </c>
      <c r="C875">
        <f>LEN(A875)</f>
        <v>2</v>
      </c>
    </row>
    <row r="876" spans="1:3" x14ac:dyDescent="0.3">
      <c r="A876" t="s">
        <v>7949</v>
      </c>
      <c r="B876" t="s">
        <v>1315</v>
      </c>
      <c r="C876">
        <f>LEN(A876)</f>
        <v>2</v>
      </c>
    </row>
    <row r="877" spans="1:3" x14ac:dyDescent="0.3">
      <c r="A877" t="s">
        <v>7950</v>
      </c>
      <c r="B877" t="s">
        <v>1315</v>
      </c>
      <c r="C877">
        <f>LEN(A877)</f>
        <v>2</v>
      </c>
    </row>
    <row r="878" spans="1:3" x14ac:dyDescent="0.3">
      <c r="A878" t="s">
        <v>7951</v>
      </c>
      <c r="B878" t="s">
        <v>1315</v>
      </c>
      <c r="C878">
        <f>LEN(A878)</f>
        <v>2</v>
      </c>
    </row>
    <row r="879" spans="1:3" x14ac:dyDescent="0.3">
      <c r="A879" t="s">
        <v>7952</v>
      </c>
      <c r="B879" t="s">
        <v>1315</v>
      </c>
      <c r="C879">
        <f>LEN(A879)</f>
        <v>2</v>
      </c>
    </row>
    <row r="880" spans="1:3" x14ac:dyDescent="0.3">
      <c r="A880" t="s">
        <v>7953</v>
      </c>
      <c r="B880" t="s">
        <v>1315</v>
      </c>
      <c r="C880">
        <f>LEN(A880)</f>
        <v>2</v>
      </c>
    </row>
    <row r="881" spans="1:3" x14ac:dyDescent="0.3">
      <c r="A881" t="s">
        <v>7954</v>
      </c>
      <c r="B881" t="s">
        <v>1315</v>
      </c>
      <c r="C881">
        <f>LEN(A881)</f>
        <v>2</v>
      </c>
    </row>
    <row r="882" spans="1:3" x14ac:dyDescent="0.3">
      <c r="A882" t="s">
        <v>7955</v>
      </c>
      <c r="B882" t="s">
        <v>1315</v>
      </c>
      <c r="C882">
        <f>LEN(A882)</f>
        <v>2</v>
      </c>
    </row>
    <row r="883" spans="1:3" x14ac:dyDescent="0.3">
      <c r="A883" t="s">
        <v>7956</v>
      </c>
      <c r="B883" t="s">
        <v>1315</v>
      </c>
      <c r="C883">
        <f>LEN(A883)</f>
        <v>2</v>
      </c>
    </row>
    <row r="884" spans="1:3" x14ac:dyDescent="0.3">
      <c r="A884" t="s">
        <v>7957</v>
      </c>
      <c r="B884" t="s">
        <v>1315</v>
      </c>
      <c r="C884">
        <f>LEN(A884)</f>
        <v>2</v>
      </c>
    </row>
    <row r="885" spans="1:3" x14ac:dyDescent="0.3">
      <c r="A885" t="s">
        <v>7958</v>
      </c>
      <c r="B885" t="s">
        <v>1315</v>
      </c>
      <c r="C885">
        <f>LEN(A885)</f>
        <v>2</v>
      </c>
    </row>
    <row r="886" spans="1:3" x14ac:dyDescent="0.3">
      <c r="A886" t="s">
        <v>7959</v>
      </c>
      <c r="B886" t="s">
        <v>1315</v>
      </c>
      <c r="C886">
        <f>LEN(A886)</f>
        <v>2</v>
      </c>
    </row>
    <row r="887" spans="1:3" x14ac:dyDescent="0.3">
      <c r="A887" t="s">
        <v>7960</v>
      </c>
      <c r="B887" t="s">
        <v>1315</v>
      </c>
      <c r="C887">
        <f>LEN(A887)</f>
        <v>2</v>
      </c>
    </row>
    <row r="888" spans="1:3" x14ac:dyDescent="0.3">
      <c r="A888" t="s">
        <v>7961</v>
      </c>
      <c r="B888" t="s">
        <v>1315</v>
      </c>
      <c r="C888">
        <f>LEN(A888)</f>
        <v>2</v>
      </c>
    </row>
    <row r="889" spans="1:3" x14ac:dyDescent="0.3">
      <c r="A889" t="s">
        <v>7962</v>
      </c>
      <c r="B889" t="s">
        <v>1315</v>
      </c>
      <c r="C889">
        <f>LEN(A889)</f>
        <v>2</v>
      </c>
    </row>
    <row r="890" spans="1:3" x14ac:dyDescent="0.3">
      <c r="A890" t="s">
        <v>7963</v>
      </c>
      <c r="B890" t="s">
        <v>1315</v>
      </c>
      <c r="C890">
        <f>LEN(A890)</f>
        <v>2</v>
      </c>
    </row>
    <row r="891" spans="1:3" x14ac:dyDescent="0.3">
      <c r="A891" t="s">
        <v>7964</v>
      </c>
      <c r="B891" t="s">
        <v>1315</v>
      </c>
      <c r="C891">
        <f>LEN(A891)</f>
        <v>2</v>
      </c>
    </row>
    <row r="892" spans="1:3" x14ac:dyDescent="0.3">
      <c r="A892" t="s">
        <v>7965</v>
      </c>
      <c r="B892" t="s">
        <v>1315</v>
      </c>
      <c r="C892">
        <f>LEN(A892)</f>
        <v>2</v>
      </c>
    </row>
    <row r="893" spans="1:3" x14ac:dyDescent="0.3">
      <c r="A893" t="s">
        <v>7966</v>
      </c>
      <c r="B893" t="s">
        <v>1315</v>
      </c>
      <c r="C893">
        <f>LEN(A893)</f>
        <v>2</v>
      </c>
    </row>
    <row r="894" spans="1:3" x14ac:dyDescent="0.3">
      <c r="A894" t="s">
        <v>7967</v>
      </c>
      <c r="B894" t="s">
        <v>1315</v>
      </c>
      <c r="C894">
        <f>LEN(A894)</f>
        <v>2</v>
      </c>
    </row>
    <row r="895" spans="1:3" x14ac:dyDescent="0.3">
      <c r="A895" t="s">
        <v>7968</v>
      </c>
      <c r="B895" t="s">
        <v>1315</v>
      </c>
      <c r="C895">
        <f>LEN(A895)</f>
        <v>2</v>
      </c>
    </row>
    <row r="896" spans="1:3" x14ac:dyDescent="0.3">
      <c r="A896" t="s">
        <v>7969</v>
      </c>
      <c r="B896" t="s">
        <v>1315</v>
      </c>
      <c r="C896">
        <f>LEN(A896)</f>
        <v>2</v>
      </c>
    </row>
    <row r="897" spans="1:3" x14ac:dyDescent="0.3">
      <c r="A897" t="s">
        <v>7970</v>
      </c>
      <c r="B897" t="s">
        <v>1315</v>
      </c>
      <c r="C897">
        <f>LEN(A897)</f>
        <v>2</v>
      </c>
    </row>
    <row r="898" spans="1:3" x14ac:dyDescent="0.3">
      <c r="A898" t="s">
        <v>7971</v>
      </c>
      <c r="B898" t="s">
        <v>1315</v>
      </c>
      <c r="C898">
        <f>LEN(A898)</f>
        <v>2</v>
      </c>
    </row>
    <row r="899" spans="1:3" x14ac:dyDescent="0.3">
      <c r="A899" t="s">
        <v>7972</v>
      </c>
      <c r="B899" t="s">
        <v>1315</v>
      </c>
      <c r="C899">
        <f>LEN(A899)</f>
        <v>2</v>
      </c>
    </row>
    <row r="900" spans="1:3" x14ac:dyDescent="0.3">
      <c r="A900" t="s">
        <v>7973</v>
      </c>
      <c r="B900" t="s">
        <v>1315</v>
      </c>
      <c r="C900">
        <f>LEN(A900)</f>
        <v>2</v>
      </c>
    </row>
    <row r="901" spans="1:3" x14ac:dyDescent="0.3">
      <c r="A901" t="s">
        <v>7974</v>
      </c>
      <c r="B901" t="s">
        <v>1315</v>
      </c>
      <c r="C901">
        <f>LEN(A901)</f>
        <v>2</v>
      </c>
    </row>
    <row r="902" spans="1:3" x14ac:dyDescent="0.3">
      <c r="A902" t="s">
        <v>7975</v>
      </c>
      <c r="B902" t="s">
        <v>1315</v>
      </c>
      <c r="C902">
        <f>LEN(A902)</f>
        <v>2</v>
      </c>
    </row>
    <row r="903" spans="1:3" x14ac:dyDescent="0.3">
      <c r="A903" t="s">
        <v>7976</v>
      </c>
      <c r="B903" t="s">
        <v>1315</v>
      </c>
      <c r="C903">
        <f>LEN(A903)</f>
        <v>2</v>
      </c>
    </row>
    <row r="904" spans="1:3" x14ac:dyDescent="0.3">
      <c r="A904" t="s">
        <v>7551</v>
      </c>
      <c r="B904" t="s">
        <v>1315</v>
      </c>
      <c r="C904">
        <f>LEN(A904)</f>
        <v>2</v>
      </c>
    </row>
    <row r="905" spans="1:3" x14ac:dyDescent="0.3">
      <c r="A905" t="s">
        <v>7977</v>
      </c>
      <c r="B905" t="s">
        <v>1315</v>
      </c>
      <c r="C905">
        <f>LEN(A905)</f>
        <v>2</v>
      </c>
    </row>
    <row r="906" spans="1:3" x14ac:dyDescent="0.3">
      <c r="A906" t="s">
        <v>7978</v>
      </c>
      <c r="B906" t="s">
        <v>1315</v>
      </c>
      <c r="C906">
        <f>LEN(A906)</f>
        <v>2</v>
      </c>
    </row>
    <row r="907" spans="1:3" x14ac:dyDescent="0.3">
      <c r="A907" t="s">
        <v>7979</v>
      </c>
      <c r="B907" t="s">
        <v>1315</v>
      </c>
      <c r="C907">
        <f>LEN(A907)</f>
        <v>2</v>
      </c>
    </row>
    <row r="908" spans="1:3" x14ac:dyDescent="0.3">
      <c r="A908" t="s">
        <v>7980</v>
      </c>
      <c r="B908" t="s">
        <v>1315</v>
      </c>
      <c r="C908">
        <f>LEN(A908)</f>
        <v>2</v>
      </c>
    </row>
    <row r="909" spans="1:3" x14ac:dyDescent="0.3">
      <c r="A909" t="s">
        <v>7981</v>
      </c>
      <c r="B909" t="s">
        <v>1315</v>
      </c>
      <c r="C909">
        <f>LEN(A909)</f>
        <v>2</v>
      </c>
    </row>
    <row r="910" spans="1:3" x14ac:dyDescent="0.3">
      <c r="A910" t="s">
        <v>7982</v>
      </c>
      <c r="B910" t="s">
        <v>1315</v>
      </c>
      <c r="C910">
        <f>LEN(A910)</f>
        <v>2</v>
      </c>
    </row>
    <row r="911" spans="1:3" x14ac:dyDescent="0.3">
      <c r="A911" t="s">
        <v>7983</v>
      </c>
      <c r="B911" t="s">
        <v>1315</v>
      </c>
      <c r="C911">
        <f>LEN(A911)</f>
        <v>2</v>
      </c>
    </row>
    <row r="912" spans="1:3" x14ac:dyDescent="0.3">
      <c r="A912" t="s">
        <v>7984</v>
      </c>
      <c r="B912" t="s">
        <v>1315</v>
      </c>
      <c r="C912">
        <f>LEN(A912)</f>
        <v>2</v>
      </c>
    </row>
    <row r="913" spans="1:3" x14ac:dyDescent="0.3">
      <c r="A913" t="s">
        <v>7985</v>
      </c>
      <c r="B913" t="s">
        <v>1315</v>
      </c>
      <c r="C913">
        <f>LEN(A913)</f>
        <v>2</v>
      </c>
    </row>
    <row r="914" spans="1:3" x14ac:dyDescent="0.3">
      <c r="A914" t="s">
        <v>7986</v>
      </c>
      <c r="B914" t="s">
        <v>1315</v>
      </c>
      <c r="C914">
        <f>LEN(A914)</f>
        <v>2</v>
      </c>
    </row>
    <row r="915" spans="1:3" x14ac:dyDescent="0.3">
      <c r="A915" t="s">
        <v>7987</v>
      </c>
      <c r="B915" t="s">
        <v>1315</v>
      </c>
      <c r="C915">
        <f>LEN(A915)</f>
        <v>2</v>
      </c>
    </row>
    <row r="916" spans="1:3" x14ac:dyDescent="0.3">
      <c r="A916" t="s">
        <v>7988</v>
      </c>
      <c r="B916" t="s">
        <v>1315</v>
      </c>
      <c r="C916">
        <f>LEN(A916)</f>
        <v>2</v>
      </c>
    </row>
    <row r="917" spans="1:3" x14ac:dyDescent="0.3">
      <c r="A917" t="s">
        <v>7989</v>
      </c>
      <c r="B917" t="s">
        <v>1315</v>
      </c>
      <c r="C917">
        <f>LEN(A917)</f>
        <v>2</v>
      </c>
    </row>
    <row r="918" spans="1:3" x14ac:dyDescent="0.3">
      <c r="A918" t="s">
        <v>7990</v>
      </c>
      <c r="B918" t="s">
        <v>1315</v>
      </c>
      <c r="C918">
        <f>LEN(A918)</f>
        <v>2</v>
      </c>
    </row>
    <row r="919" spans="1:3" x14ac:dyDescent="0.3">
      <c r="A919" t="s">
        <v>7991</v>
      </c>
      <c r="B919" t="s">
        <v>1315</v>
      </c>
      <c r="C919">
        <f>LEN(A919)</f>
        <v>2</v>
      </c>
    </row>
    <row r="920" spans="1:3" x14ac:dyDescent="0.3">
      <c r="A920" t="s">
        <v>7992</v>
      </c>
      <c r="B920" t="s">
        <v>1315</v>
      </c>
      <c r="C920">
        <f>LEN(A920)</f>
        <v>2</v>
      </c>
    </row>
    <row r="921" spans="1:3" x14ac:dyDescent="0.3">
      <c r="A921" t="s">
        <v>7993</v>
      </c>
      <c r="B921" t="s">
        <v>1315</v>
      </c>
      <c r="C921">
        <f>LEN(A921)</f>
        <v>2</v>
      </c>
    </row>
    <row r="922" spans="1:3" x14ac:dyDescent="0.3">
      <c r="A922" t="s">
        <v>7994</v>
      </c>
      <c r="B922" t="s">
        <v>1315</v>
      </c>
      <c r="C922">
        <f>LEN(A922)</f>
        <v>2</v>
      </c>
    </row>
    <row r="923" spans="1:3" x14ac:dyDescent="0.3">
      <c r="A923" t="s">
        <v>7995</v>
      </c>
      <c r="B923" t="s">
        <v>1315</v>
      </c>
      <c r="C923">
        <f>LEN(A923)</f>
        <v>2</v>
      </c>
    </row>
    <row r="924" spans="1:3" x14ac:dyDescent="0.3">
      <c r="A924" t="s">
        <v>7996</v>
      </c>
      <c r="B924" t="s">
        <v>1315</v>
      </c>
      <c r="C924">
        <f>LEN(A924)</f>
        <v>2</v>
      </c>
    </row>
    <row r="925" spans="1:3" x14ac:dyDescent="0.3">
      <c r="A925" t="s">
        <v>7997</v>
      </c>
      <c r="B925" t="s">
        <v>1315</v>
      </c>
      <c r="C925">
        <f>LEN(A925)</f>
        <v>2</v>
      </c>
    </row>
    <row r="926" spans="1:3" x14ac:dyDescent="0.3">
      <c r="A926" t="s">
        <v>7998</v>
      </c>
      <c r="B926" t="s">
        <v>1315</v>
      </c>
      <c r="C926">
        <f>LEN(A926)</f>
        <v>2</v>
      </c>
    </row>
    <row r="927" spans="1:3" x14ac:dyDescent="0.3">
      <c r="A927" t="s">
        <v>7999</v>
      </c>
      <c r="B927" t="s">
        <v>1315</v>
      </c>
      <c r="C927">
        <f>LEN(A927)</f>
        <v>2</v>
      </c>
    </row>
    <row r="928" spans="1:3" x14ac:dyDescent="0.3">
      <c r="A928" t="s">
        <v>8000</v>
      </c>
      <c r="B928" t="s">
        <v>1315</v>
      </c>
      <c r="C928">
        <f>LEN(A928)</f>
        <v>2</v>
      </c>
    </row>
    <row r="929" spans="1:3" x14ac:dyDescent="0.3">
      <c r="A929" t="s">
        <v>8001</v>
      </c>
      <c r="B929" t="s">
        <v>1315</v>
      </c>
      <c r="C929">
        <f>LEN(A929)</f>
        <v>2</v>
      </c>
    </row>
    <row r="930" spans="1:3" x14ac:dyDescent="0.3">
      <c r="A930" t="s">
        <v>8002</v>
      </c>
      <c r="B930" t="s">
        <v>1315</v>
      </c>
      <c r="C930">
        <f>LEN(A930)</f>
        <v>2</v>
      </c>
    </row>
    <row r="931" spans="1:3" x14ac:dyDescent="0.3">
      <c r="A931" t="s">
        <v>8003</v>
      </c>
      <c r="B931" t="s">
        <v>1315</v>
      </c>
      <c r="C931">
        <f>LEN(A931)</f>
        <v>2</v>
      </c>
    </row>
    <row r="932" spans="1:3" x14ac:dyDescent="0.3">
      <c r="A932" t="s">
        <v>8004</v>
      </c>
      <c r="B932" t="s">
        <v>1315</v>
      </c>
      <c r="C932">
        <f>LEN(A932)</f>
        <v>2</v>
      </c>
    </row>
    <row r="933" spans="1:3" x14ac:dyDescent="0.3">
      <c r="A933" t="s">
        <v>8005</v>
      </c>
      <c r="B933" t="s">
        <v>1315</v>
      </c>
      <c r="C933">
        <f>LEN(A933)</f>
        <v>2</v>
      </c>
    </row>
    <row r="934" spans="1:3" x14ac:dyDescent="0.3">
      <c r="A934" t="s">
        <v>8006</v>
      </c>
      <c r="B934" t="s">
        <v>1315</v>
      </c>
      <c r="C934">
        <f>LEN(A934)</f>
        <v>2</v>
      </c>
    </row>
    <row r="935" spans="1:3" x14ac:dyDescent="0.3">
      <c r="A935" t="s">
        <v>8007</v>
      </c>
      <c r="B935" t="s">
        <v>1315</v>
      </c>
      <c r="C935">
        <f>LEN(A935)</f>
        <v>2</v>
      </c>
    </row>
    <row r="936" spans="1:3" x14ac:dyDescent="0.3">
      <c r="A936" t="s">
        <v>8008</v>
      </c>
      <c r="B936" t="s">
        <v>1315</v>
      </c>
      <c r="C936">
        <f>LEN(A936)</f>
        <v>2</v>
      </c>
    </row>
    <row r="937" spans="1:3" x14ac:dyDescent="0.3">
      <c r="A937" t="s">
        <v>8009</v>
      </c>
      <c r="B937" t="s">
        <v>1315</v>
      </c>
      <c r="C937">
        <f>LEN(A937)</f>
        <v>2</v>
      </c>
    </row>
    <row r="938" spans="1:3" x14ac:dyDescent="0.3">
      <c r="A938" t="s">
        <v>8010</v>
      </c>
      <c r="B938" t="s">
        <v>1315</v>
      </c>
      <c r="C938">
        <f>LEN(A938)</f>
        <v>2</v>
      </c>
    </row>
    <row r="939" spans="1:3" x14ac:dyDescent="0.3">
      <c r="A939" t="s">
        <v>8011</v>
      </c>
      <c r="B939" t="s">
        <v>1315</v>
      </c>
      <c r="C939">
        <f>LEN(A939)</f>
        <v>2</v>
      </c>
    </row>
    <row r="940" spans="1:3" x14ac:dyDescent="0.3">
      <c r="A940" t="s">
        <v>8012</v>
      </c>
      <c r="B940" t="s">
        <v>1315</v>
      </c>
      <c r="C940">
        <f>LEN(A940)</f>
        <v>2</v>
      </c>
    </row>
    <row r="941" spans="1:3" x14ac:dyDescent="0.3">
      <c r="A941" t="s">
        <v>8013</v>
      </c>
      <c r="B941" t="s">
        <v>1315</v>
      </c>
      <c r="C941">
        <f>LEN(A941)</f>
        <v>2</v>
      </c>
    </row>
    <row r="942" spans="1:3" x14ac:dyDescent="0.3">
      <c r="A942" t="s">
        <v>8014</v>
      </c>
      <c r="B942" t="s">
        <v>1315</v>
      </c>
      <c r="C942">
        <f>LEN(A942)</f>
        <v>2</v>
      </c>
    </row>
    <row r="943" spans="1:3" x14ac:dyDescent="0.3">
      <c r="A943" t="s">
        <v>8015</v>
      </c>
      <c r="B943" t="s">
        <v>1315</v>
      </c>
      <c r="C943">
        <f>LEN(A943)</f>
        <v>2</v>
      </c>
    </row>
    <row r="944" spans="1:3" x14ac:dyDescent="0.3">
      <c r="A944" t="s">
        <v>8016</v>
      </c>
      <c r="B944" t="s">
        <v>1315</v>
      </c>
      <c r="C944">
        <f>LEN(A944)</f>
        <v>2</v>
      </c>
    </row>
    <row r="945" spans="1:3" x14ac:dyDescent="0.3">
      <c r="A945" t="s">
        <v>8017</v>
      </c>
      <c r="B945" t="s">
        <v>1315</v>
      </c>
      <c r="C945">
        <f>LEN(A945)</f>
        <v>2</v>
      </c>
    </row>
    <row r="946" spans="1:3" x14ac:dyDescent="0.3">
      <c r="A946" t="s">
        <v>8018</v>
      </c>
      <c r="B946" t="s">
        <v>1315</v>
      </c>
      <c r="C946">
        <f>LEN(A946)</f>
        <v>2</v>
      </c>
    </row>
    <row r="947" spans="1:3" x14ac:dyDescent="0.3">
      <c r="A947" t="s">
        <v>8019</v>
      </c>
      <c r="B947" t="s">
        <v>1315</v>
      </c>
      <c r="C947">
        <f>LEN(A947)</f>
        <v>2</v>
      </c>
    </row>
    <row r="948" spans="1:3" x14ac:dyDescent="0.3">
      <c r="A948" t="s">
        <v>7541</v>
      </c>
      <c r="B948" t="s">
        <v>1315</v>
      </c>
      <c r="C948">
        <f>LEN(A948)</f>
        <v>2</v>
      </c>
    </row>
    <row r="949" spans="1:3" x14ac:dyDescent="0.3">
      <c r="A949" t="s">
        <v>8020</v>
      </c>
      <c r="B949" t="s">
        <v>1315</v>
      </c>
      <c r="C949">
        <f>LEN(A949)</f>
        <v>2</v>
      </c>
    </row>
    <row r="950" spans="1:3" x14ac:dyDescent="0.3">
      <c r="A950" t="s">
        <v>8021</v>
      </c>
      <c r="B950" t="s">
        <v>1315</v>
      </c>
      <c r="C950">
        <f>LEN(A950)</f>
        <v>2</v>
      </c>
    </row>
    <row r="951" spans="1:3" x14ac:dyDescent="0.3">
      <c r="A951" t="s">
        <v>8022</v>
      </c>
      <c r="B951" t="s">
        <v>1315</v>
      </c>
      <c r="C951">
        <f>LEN(A951)</f>
        <v>2</v>
      </c>
    </row>
    <row r="952" spans="1:3" x14ac:dyDescent="0.3">
      <c r="A952" t="s">
        <v>8023</v>
      </c>
      <c r="B952" t="s">
        <v>1315</v>
      </c>
      <c r="C952">
        <f>LEN(A952)</f>
        <v>2</v>
      </c>
    </row>
    <row r="953" spans="1:3" x14ac:dyDescent="0.3">
      <c r="A953" t="s">
        <v>8024</v>
      </c>
      <c r="B953" t="s">
        <v>1315</v>
      </c>
      <c r="C953">
        <f>LEN(A953)</f>
        <v>2</v>
      </c>
    </row>
    <row r="954" spans="1:3" x14ac:dyDescent="0.3">
      <c r="A954" t="s">
        <v>8025</v>
      </c>
      <c r="B954" t="s">
        <v>1315</v>
      </c>
      <c r="C954">
        <f>LEN(A954)</f>
        <v>2</v>
      </c>
    </row>
    <row r="955" spans="1:3" x14ac:dyDescent="0.3">
      <c r="A955" t="s">
        <v>8026</v>
      </c>
      <c r="B955" t="s">
        <v>1315</v>
      </c>
      <c r="C955">
        <f>LEN(A955)</f>
        <v>2</v>
      </c>
    </row>
    <row r="956" spans="1:3" x14ac:dyDescent="0.3">
      <c r="A956" t="s">
        <v>8027</v>
      </c>
      <c r="B956" t="s">
        <v>1315</v>
      </c>
      <c r="C956">
        <f>LEN(A956)</f>
        <v>2</v>
      </c>
    </row>
    <row r="957" spans="1:3" x14ac:dyDescent="0.3">
      <c r="A957" t="s">
        <v>8028</v>
      </c>
      <c r="B957" t="s">
        <v>1315</v>
      </c>
      <c r="C957">
        <f>LEN(A957)</f>
        <v>2</v>
      </c>
    </row>
    <row r="958" spans="1:3" x14ac:dyDescent="0.3">
      <c r="A958" t="s">
        <v>8029</v>
      </c>
      <c r="B958" t="s">
        <v>1315</v>
      </c>
      <c r="C958">
        <f>LEN(A958)</f>
        <v>2</v>
      </c>
    </row>
    <row r="959" spans="1:3" x14ac:dyDescent="0.3">
      <c r="A959" t="s">
        <v>8030</v>
      </c>
      <c r="B959" t="s">
        <v>1315</v>
      </c>
      <c r="C959">
        <f>LEN(A959)</f>
        <v>2</v>
      </c>
    </row>
    <row r="960" spans="1:3" x14ac:dyDescent="0.3">
      <c r="A960" t="s">
        <v>8031</v>
      </c>
      <c r="B960" t="s">
        <v>1315</v>
      </c>
      <c r="C960">
        <f>LEN(A960)</f>
        <v>2</v>
      </c>
    </row>
    <row r="961" spans="1:3" x14ac:dyDescent="0.3">
      <c r="A961" t="s">
        <v>8032</v>
      </c>
      <c r="B961" t="s">
        <v>1315</v>
      </c>
      <c r="C961">
        <f>LEN(A961)</f>
        <v>2</v>
      </c>
    </row>
    <row r="962" spans="1:3" x14ac:dyDescent="0.3">
      <c r="A962" t="s">
        <v>8033</v>
      </c>
      <c r="B962" t="s">
        <v>1315</v>
      </c>
      <c r="C962">
        <f>LEN(A962)</f>
        <v>2</v>
      </c>
    </row>
    <row r="963" spans="1:3" x14ac:dyDescent="0.3">
      <c r="A963" t="s">
        <v>8034</v>
      </c>
      <c r="B963" t="s">
        <v>1315</v>
      </c>
      <c r="C963">
        <f>LEN(A963)</f>
        <v>2</v>
      </c>
    </row>
    <row r="964" spans="1:3" x14ac:dyDescent="0.3">
      <c r="A964" t="s">
        <v>8035</v>
      </c>
      <c r="B964" t="s">
        <v>1315</v>
      </c>
      <c r="C964">
        <f>LEN(A964)</f>
        <v>2</v>
      </c>
    </row>
    <row r="965" spans="1:3" x14ac:dyDescent="0.3">
      <c r="A965" t="s">
        <v>8036</v>
      </c>
      <c r="B965" t="s">
        <v>1315</v>
      </c>
      <c r="C965">
        <f>LEN(A965)</f>
        <v>2</v>
      </c>
    </row>
    <row r="966" spans="1:3" x14ac:dyDescent="0.3">
      <c r="A966" t="s">
        <v>8037</v>
      </c>
      <c r="B966" t="s">
        <v>1315</v>
      </c>
      <c r="C966">
        <f>LEN(A966)</f>
        <v>2</v>
      </c>
    </row>
    <row r="967" spans="1:3" x14ac:dyDescent="0.3">
      <c r="A967" t="s">
        <v>8038</v>
      </c>
      <c r="B967" t="s">
        <v>1315</v>
      </c>
      <c r="C967">
        <f>LEN(A967)</f>
        <v>2</v>
      </c>
    </row>
    <row r="968" spans="1:3" x14ac:dyDescent="0.3">
      <c r="A968" t="s">
        <v>8039</v>
      </c>
      <c r="B968" t="s">
        <v>1315</v>
      </c>
      <c r="C968">
        <f>LEN(A968)</f>
        <v>2</v>
      </c>
    </row>
    <row r="969" spans="1:3" x14ac:dyDescent="0.3">
      <c r="A969" t="s">
        <v>8040</v>
      </c>
      <c r="B969" t="s">
        <v>1315</v>
      </c>
      <c r="C969">
        <f>LEN(A969)</f>
        <v>2</v>
      </c>
    </row>
    <row r="970" spans="1:3" x14ac:dyDescent="0.3">
      <c r="A970" t="s">
        <v>8041</v>
      </c>
      <c r="B970" t="s">
        <v>1315</v>
      </c>
      <c r="C970">
        <f>LEN(A970)</f>
        <v>2</v>
      </c>
    </row>
    <row r="971" spans="1:3" x14ac:dyDescent="0.3">
      <c r="A971" t="s">
        <v>8042</v>
      </c>
      <c r="B971" t="s">
        <v>1315</v>
      </c>
      <c r="C971">
        <f>LEN(A971)</f>
        <v>2</v>
      </c>
    </row>
    <row r="972" spans="1:3" x14ac:dyDescent="0.3">
      <c r="A972" t="s">
        <v>8043</v>
      </c>
      <c r="B972" t="s">
        <v>1315</v>
      </c>
      <c r="C972">
        <f>LEN(A972)</f>
        <v>2</v>
      </c>
    </row>
    <row r="973" spans="1:3" x14ac:dyDescent="0.3">
      <c r="A973" t="s">
        <v>8044</v>
      </c>
      <c r="B973" t="s">
        <v>1315</v>
      </c>
      <c r="C973">
        <f>LEN(A973)</f>
        <v>2</v>
      </c>
    </row>
    <row r="974" spans="1:3" x14ac:dyDescent="0.3">
      <c r="A974" t="s">
        <v>8045</v>
      </c>
      <c r="B974" t="s">
        <v>1315</v>
      </c>
      <c r="C974">
        <f>LEN(A974)</f>
        <v>2</v>
      </c>
    </row>
    <row r="975" spans="1:3" x14ac:dyDescent="0.3">
      <c r="A975" t="s">
        <v>8046</v>
      </c>
      <c r="B975" t="s">
        <v>1315</v>
      </c>
      <c r="C975">
        <f>LEN(A975)</f>
        <v>2</v>
      </c>
    </row>
    <row r="976" spans="1:3" x14ac:dyDescent="0.3">
      <c r="A976" t="s">
        <v>8047</v>
      </c>
      <c r="B976" t="s">
        <v>1315</v>
      </c>
      <c r="C976">
        <f>LEN(A976)</f>
        <v>2</v>
      </c>
    </row>
    <row r="977" spans="1:3" x14ac:dyDescent="0.3">
      <c r="A977" t="s">
        <v>8048</v>
      </c>
      <c r="B977" t="s">
        <v>1315</v>
      </c>
      <c r="C977">
        <f>LEN(A977)</f>
        <v>2</v>
      </c>
    </row>
    <row r="978" spans="1:3" x14ac:dyDescent="0.3">
      <c r="A978" t="s">
        <v>8049</v>
      </c>
      <c r="B978" t="s">
        <v>1315</v>
      </c>
      <c r="C978">
        <f>LEN(A978)</f>
        <v>2</v>
      </c>
    </row>
    <row r="979" spans="1:3" x14ac:dyDescent="0.3">
      <c r="A979" t="s">
        <v>8050</v>
      </c>
      <c r="B979" t="s">
        <v>1315</v>
      </c>
      <c r="C979">
        <f>LEN(A979)</f>
        <v>2</v>
      </c>
    </row>
    <row r="980" spans="1:3" x14ac:dyDescent="0.3">
      <c r="A980" t="s">
        <v>8051</v>
      </c>
      <c r="B980" t="s">
        <v>1315</v>
      </c>
      <c r="C980">
        <f>LEN(A980)</f>
        <v>2</v>
      </c>
    </row>
    <row r="981" spans="1:3" x14ac:dyDescent="0.3">
      <c r="A981" t="s">
        <v>8052</v>
      </c>
      <c r="B981" t="s">
        <v>1315</v>
      </c>
      <c r="C981">
        <f>LEN(A981)</f>
        <v>2</v>
      </c>
    </row>
    <row r="982" spans="1:3" x14ac:dyDescent="0.3">
      <c r="A982" t="s">
        <v>8053</v>
      </c>
      <c r="B982" t="s">
        <v>1315</v>
      </c>
      <c r="C982">
        <f>LEN(A982)</f>
        <v>2</v>
      </c>
    </row>
    <row r="983" spans="1:3" x14ac:dyDescent="0.3">
      <c r="A983" t="s">
        <v>8054</v>
      </c>
      <c r="B983" t="s">
        <v>1315</v>
      </c>
      <c r="C983">
        <f>LEN(A983)</f>
        <v>2</v>
      </c>
    </row>
    <row r="984" spans="1:3" x14ac:dyDescent="0.3">
      <c r="A984" t="s">
        <v>8055</v>
      </c>
      <c r="B984" t="s">
        <v>1315</v>
      </c>
      <c r="C984">
        <f>LEN(A984)</f>
        <v>2</v>
      </c>
    </row>
    <row r="985" spans="1:3" x14ac:dyDescent="0.3">
      <c r="A985" t="s">
        <v>8056</v>
      </c>
      <c r="B985" t="s">
        <v>1315</v>
      </c>
      <c r="C985">
        <f>LEN(A985)</f>
        <v>2</v>
      </c>
    </row>
    <row r="986" spans="1:3" x14ac:dyDescent="0.3">
      <c r="A986" t="s">
        <v>8057</v>
      </c>
      <c r="B986" t="s">
        <v>1315</v>
      </c>
      <c r="C986">
        <f>LEN(A986)</f>
        <v>2</v>
      </c>
    </row>
    <row r="987" spans="1:3" x14ac:dyDescent="0.3">
      <c r="A987" t="s">
        <v>8058</v>
      </c>
      <c r="B987" t="s">
        <v>1315</v>
      </c>
      <c r="C987">
        <f>LEN(A987)</f>
        <v>2</v>
      </c>
    </row>
    <row r="988" spans="1:3" x14ac:dyDescent="0.3">
      <c r="A988" t="s">
        <v>8059</v>
      </c>
      <c r="B988" t="s">
        <v>1315</v>
      </c>
      <c r="C988">
        <f>LEN(A988)</f>
        <v>2</v>
      </c>
    </row>
    <row r="989" spans="1:3" x14ac:dyDescent="0.3">
      <c r="A989" t="s">
        <v>8060</v>
      </c>
      <c r="B989" t="s">
        <v>1315</v>
      </c>
      <c r="C989">
        <f>LEN(A989)</f>
        <v>2</v>
      </c>
    </row>
    <row r="990" spans="1:3" x14ac:dyDescent="0.3">
      <c r="A990" t="s">
        <v>8061</v>
      </c>
      <c r="B990" t="s">
        <v>1315</v>
      </c>
      <c r="C990">
        <f>LEN(A990)</f>
        <v>2</v>
      </c>
    </row>
    <row r="991" spans="1:3" x14ac:dyDescent="0.3">
      <c r="A991" t="s">
        <v>8062</v>
      </c>
      <c r="B991" t="s">
        <v>1315</v>
      </c>
      <c r="C991">
        <f>LEN(A991)</f>
        <v>2</v>
      </c>
    </row>
    <row r="992" spans="1:3" x14ac:dyDescent="0.3">
      <c r="A992" t="s">
        <v>8063</v>
      </c>
      <c r="B992" t="s">
        <v>1315</v>
      </c>
      <c r="C992">
        <f>LEN(A992)</f>
        <v>2</v>
      </c>
    </row>
    <row r="993" spans="1:3" x14ac:dyDescent="0.3">
      <c r="A993" t="s">
        <v>8064</v>
      </c>
      <c r="B993" t="s">
        <v>1315</v>
      </c>
      <c r="C993">
        <f>LEN(A993)</f>
        <v>2</v>
      </c>
    </row>
    <row r="994" spans="1:3" x14ac:dyDescent="0.3">
      <c r="A994" t="s">
        <v>8065</v>
      </c>
      <c r="B994" t="s">
        <v>1315</v>
      </c>
      <c r="C994">
        <f>LEN(A994)</f>
        <v>2</v>
      </c>
    </row>
    <row r="995" spans="1:3" x14ac:dyDescent="0.3">
      <c r="A995" t="s">
        <v>8066</v>
      </c>
      <c r="B995" t="s">
        <v>1315</v>
      </c>
      <c r="C995">
        <f>LEN(A995)</f>
        <v>2</v>
      </c>
    </row>
    <row r="996" spans="1:3" x14ac:dyDescent="0.3">
      <c r="A996" t="s">
        <v>8067</v>
      </c>
      <c r="B996" t="s">
        <v>1315</v>
      </c>
      <c r="C996">
        <f>LEN(A996)</f>
        <v>2</v>
      </c>
    </row>
    <row r="997" spans="1:3" x14ac:dyDescent="0.3">
      <c r="A997" t="s">
        <v>8068</v>
      </c>
      <c r="B997" t="s">
        <v>1315</v>
      </c>
      <c r="C997">
        <f>LEN(A997)</f>
        <v>2</v>
      </c>
    </row>
    <row r="998" spans="1:3" x14ac:dyDescent="0.3">
      <c r="A998" t="s">
        <v>8069</v>
      </c>
      <c r="B998" t="s">
        <v>1315</v>
      </c>
      <c r="C998">
        <f>LEN(A998)</f>
        <v>2</v>
      </c>
    </row>
    <row r="999" spans="1:3" x14ac:dyDescent="0.3">
      <c r="A999" t="s">
        <v>8070</v>
      </c>
      <c r="B999" t="s">
        <v>1315</v>
      </c>
      <c r="C999">
        <f>LEN(A999)</f>
        <v>2</v>
      </c>
    </row>
    <row r="1000" spans="1:3" x14ac:dyDescent="0.3">
      <c r="A1000" t="s">
        <v>8071</v>
      </c>
      <c r="B1000" t="s">
        <v>1315</v>
      </c>
      <c r="C1000">
        <f>LEN(A1000)</f>
        <v>2</v>
      </c>
    </row>
    <row r="1001" spans="1:3" x14ac:dyDescent="0.3">
      <c r="A1001" t="s">
        <v>8072</v>
      </c>
      <c r="B1001" t="s">
        <v>1315</v>
      </c>
      <c r="C1001">
        <f>LEN(A1001)</f>
        <v>2</v>
      </c>
    </row>
    <row r="1002" spans="1:3" x14ac:dyDescent="0.3">
      <c r="A1002" t="s">
        <v>8073</v>
      </c>
      <c r="B1002" t="s">
        <v>1315</v>
      </c>
      <c r="C1002">
        <f>LEN(A1002)</f>
        <v>2</v>
      </c>
    </row>
    <row r="1003" spans="1:3" x14ac:dyDescent="0.3">
      <c r="A1003" t="s">
        <v>8074</v>
      </c>
      <c r="B1003" t="s">
        <v>1315</v>
      </c>
      <c r="C1003">
        <f>LEN(A1003)</f>
        <v>2</v>
      </c>
    </row>
    <row r="1004" spans="1:3" x14ac:dyDescent="0.3">
      <c r="A1004" t="s">
        <v>8075</v>
      </c>
      <c r="B1004" t="s">
        <v>1315</v>
      </c>
      <c r="C1004">
        <f>LEN(A1004)</f>
        <v>2</v>
      </c>
    </row>
    <row r="1005" spans="1:3" x14ac:dyDescent="0.3">
      <c r="A1005" t="s">
        <v>8076</v>
      </c>
      <c r="B1005" t="s">
        <v>1315</v>
      </c>
      <c r="C1005">
        <f>LEN(A1005)</f>
        <v>2</v>
      </c>
    </row>
    <row r="1006" spans="1:3" x14ac:dyDescent="0.3">
      <c r="A1006" t="s">
        <v>8077</v>
      </c>
      <c r="B1006" t="s">
        <v>1315</v>
      </c>
      <c r="C1006">
        <f>LEN(A1006)</f>
        <v>2</v>
      </c>
    </row>
    <row r="1007" spans="1:3" x14ac:dyDescent="0.3">
      <c r="A1007" t="s">
        <v>8078</v>
      </c>
      <c r="B1007" t="s">
        <v>1315</v>
      </c>
      <c r="C1007">
        <f>LEN(A1007)</f>
        <v>2</v>
      </c>
    </row>
    <row r="1008" spans="1:3" x14ac:dyDescent="0.3">
      <c r="A1008" t="s">
        <v>8079</v>
      </c>
      <c r="B1008" t="s">
        <v>1315</v>
      </c>
      <c r="C1008">
        <f>LEN(A1008)</f>
        <v>2</v>
      </c>
    </row>
    <row r="1009" spans="1:3" x14ac:dyDescent="0.3">
      <c r="A1009" t="s">
        <v>8080</v>
      </c>
      <c r="B1009" t="s">
        <v>1315</v>
      </c>
      <c r="C1009">
        <f>LEN(A1009)</f>
        <v>2</v>
      </c>
    </row>
    <row r="1010" spans="1:3" x14ac:dyDescent="0.3">
      <c r="A1010" t="s">
        <v>8081</v>
      </c>
      <c r="B1010" t="s">
        <v>1315</v>
      </c>
      <c r="C1010">
        <f>LEN(A1010)</f>
        <v>2</v>
      </c>
    </row>
    <row r="1011" spans="1:3" x14ac:dyDescent="0.3">
      <c r="A1011" t="s">
        <v>8082</v>
      </c>
      <c r="B1011" t="s">
        <v>1315</v>
      </c>
      <c r="C1011">
        <f>LEN(A1011)</f>
        <v>2</v>
      </c>
    </row>
    <row r="1012" spans="1:3" x14ac:dyDescent="0.3">
      <c r="A1012" t="s">
        <v>8083</v>
      </c>
      <c r="B1012" t="s">
        <v>1315</v>
      </c>
      <c r="C1012">
        <f>LEN(A1012)</f>
        <v>2</v>
      </c>
    </row>
    <row r="1013" spans="1:3" x14ac:dyDescent="0.3">
      <c r="A1013" t="s">
        <v>8084</v>
      </c>
      <c r="B1013" t="s">
        <v>1315</v>
      </c>
      <c r="C1013">
        <f>LEN(A1013)</f>
        <v>2</v>
      </c>
    </row>
    <row r="1014" spans="1:3" x14ac:dyDescent="0.3">
      <c r="A1014" t="s">
        <v>8085</v>
      </c>
      <c r="B1014" t="s">
        <v>1315</v>
      </c>
      <c r="C1014">
        <f>LEN(A1014)</f>
        <v>2</v>
      </c>
    </row>
    <row r="1015" spans="1:3" x14ac:dyDescent="0.3">
      <c r="A1015" t="s">
        <v>8086</v>
      </c>
      <c r="B1015" t="s">
        <v>1315</v>
      </c>
      <c r="C1015">
        <f>LEN(A1015)</f>
        <v>2</v>
      </c>
    </row>
    <row r="1016" spans="1:3" x14ac:dyDescent="0.3">
      <c r="A1016" t="s">
        <v>8087</v>
      </c>
      <c r="B1016" t="s">
        <v>1315</v>
      </c>
      <c r="C1016">
        <f>LEN(A1016)</f>
        <v>2</v>
      </c>
    </row>
    <row r="1017" spans="1:3" x14ac:dyDescent="0.3">
      <c r="A1017" t="s">
        <v>8088</v>
      </c>
      <c r="B1017" t="s">
        <v>1315</v>
      </c>
      <c r="C1017">
        <f>LEN(A1017)</f>
        <v>2</v>
      </c>
    </row>
    <row r="1018" spans="1:3" x14ac:dyDescent="0.3">
      <c r="A1018" t="s">
        <v>8089</v>
      </c>
      <c r="B1018" t="s">
        <v>1315</v>
      </c>
      <c r="C1018">
        <f>LEN(A1018)</f>
        <v>2</v>
      </c>
    </row>
    <row r="1019" spans="1:3" x14ac:dyDescent="0.3">
      <c r="A1019" t="s">
        <v>8090</v>
      </c>
      <c r="B1019" t="s">
        <v>1315</v>
      </c>
      <c r="C1019">
        <f>LEN(A1019)</f>
        <v>2</v>
      </c>
    </row>
    <row r="1020" spans="1:3" x14ac:dyDescent="0.3">
      <c r="A1020" t="s">
        <v>8091</v>
      </c>
      <c r="B1020" t="s">
        <v>1315</v>
      </c>
      <c r="C1020">
        <f>LEN(A1020)</f>
        <v>2</v>
      </c>
    </row>
    <row r="1021" spans="1:3" x14ac:dyDescent="0.3">
      <c r="A1021" t="s">
        <v>8092</v>
      </c>
      <c r="B1021" t="s">
        <v>1315</v>
      </c>
      <c r="C1021">
        <f>LEN(A1021)</f>
        <v>2</v>
      </c>
    </row>
    <row r="1022" spans="1:3" x14ac:dyDescent="0.3">
      <c r="A1022" t="s">
        <v>8093</v>
      </c>
      <c r="B1022" t="s">
        <v>1315</v>
      </c>
      <c r="C1022">
        <f>LEN(A1022)</f>
        <v>2</v>
      </c>
    </row>
    <row r="1023" spans="1:3" x14ac:dyDescent="0.3">
      <c r="A1023" t="s">
        <v>8094</v>
      </c>
      <c r="B1023" t="s">
        <v>1315</v>
      </c>
      <c r="C1023">
        <f>LEN(A1023)</f>
        <v>2</v>
      </c>
    </row>
    <row r="1024" spans="1:3" x14ac:dyDescent="0.3">
      <c r="A1024" t="s">
        <v>8095</v>
      </c>
      <c r="B1024" t="s">
        <v>1315</v>
      </c>
      <c r="C1024">
        <f>LEN(A1024)</f>
        <v>2</v>
      </c>
    </row>
    <row r="1025" spans="1:3" x14ac:dyDescent="0.3">
      <c r="A1025" t="s">
        <v>8096</v>
      </c>
      <c r="B1025" t="s">
        <v>1315</v>
      </c>
      <c r="C1025">
        <f>LEN(A1025)</f>
        <v>2</v>
      </c>
    </row>
    <row r="1026" spans="1:3" x14ac:dyDescent="0.3">
      <c r="A1026" t="s">
        <v>8097</v>
      </c>
      <c r="B1026" t="s">
        <v>1315</v>
      </c>
      <c r="C1026">
        <f>LEN(A1026)</f>
        <v>2</v>
      </c>
    </row>
    <row r="1027" spans="1:3" x14ac:dyDescent="0.3">
      <c r="A1027" t="s">
        <v>8098</v>
      </c>
      <c r="B1027" t="s">
        <v>1315</v>
      </c>
      <c r="C1027">
        <f>LEN(A1027)</f>
        <v>2</v>
      </c>
    </row>
    <row r="1028" spans="1:3" x14ac:dyDescent="0.3">
      <c r="A1028" t="s">
        <v>8099</v>
      </c>
      <c r="B1028" t="s">
        <v>1315</v>
      </c>
      <c r="C1028">
        <f>LEN(A1028)</f>
        <v>2</v>
      </c>
    </row>
    <row r="1029" spans="1:3" x14ac:dyDescent="0.3">
      <c r="A1029" t="s">
        <v>8100</v>
      </c>
      <c r="B1029" t="s">
        <v>1315</v>
      </c>
      <c r="C1029">
        <f>LEN(A1029)</f>
        <v>2</v>
      </c>
    </row>
    <row r="1030" spans="1:3" x14ac:dyDescent="0.3">
      <c r="A1030" t="s">
        <v>8101</v>
      </c>
      <c r="B1030" t="s">
        <v>1315</v>
      </c>
      <c r="C1030">
        <f>LEN(A1030)</f>
        <v>2</v>
      </c>
    </row>
    <row r="1031" spans="1:3" x14ac:dyDescent="0.3">
      <c r="A1031" t="s">
        <v>8102</v>
      </c>
      <c r="B1031" t="s">
        <v>1315</v>
      </c>
      <c r="C1031">
        <f>LEN(A1031)</f>
        <v>2</v>
      </c>
    </row>
    <row r="1032" spans="1:3" x14ac:dyDescent="0.3">
      <c r="A1032" t="s">
        <v>8103</v>
      </c>
      <c r="B1032" t="s">
        <v>1315</v>
      </c>
      <c r="C1032">
        <f>LEN(A1032)</f>
        <v>2</v>
      </c>
    </row>
    <row r="1033" spans="1:3" x14ac:dyDescent="0.3">
      <c r="A1033" t="s">
        <v>8104</v>
      </c>
      <c r="B1033" t="s">
        <v>1315</v>
      </c>
      <c r="C1033">
        <f>LEN(A1033)</f>
        <v>2</v>
      </c>
    </row>
    <row r="1034" spans="1:3" x14ac:dyDescent="0.3">
      <c r="A1034" t="s">
        <v>8105</v>
      </c>
      <c r="B1034" t="s">
        <v>1315</v>
      </c>
      <c r="C1034">
        <f>LEN(A1034)</f>
        <v>2</v>
      </c>
    </row>
    <row r="1035" spans="1:3" x14ac:dyDescent="0.3">
      <c r="A1035" t="s">
        <v>8106</v>
      </c>
      <c r="B1035" t="s">
        <v>1315</v>
      </c>
      <c r="C1035">
        <f>LEN(A1035)</f>
        <v>2</v>
      </c>
    </row>
    <row r="1036" spans="1:3" x14ac:dyDescent="0.3">
      <c r="A1036" t="s">
        <v>8107</v>
      </c>
      <c r="B1036" t="s">
        <v>1315</v>
      </c>
      <c r="C1036">
        <f>LEN(A1036)</f>
        <v>2</v>
      </c>
    </row>
    <row r="1037" spans="1:3" x14ac:dyDescent="0.3">
      <c r="A1037" t="s">
        <v>8108</v>
      </c>
      <c r="B1037" t="s">
        <v>1315</v>
      </c>
      <c r="C1037">
        <f>LEN(A1037)</f>
        <v>2</v>
      </c>
    </row>
    <row r="1038" spans="1:3" x14ac:dyDescent="0.3">
      <c r="A1038" t="s">
        <v>8109</v>
      </c>
      <c r="B1038" t="s">
        <v>1315</v>
      </c>
      <c r="C1038">
        <f>LEN(A1038)</f>
        <v>2</v>
      </c>
    </row>
    <row r="1039" spans="1:3" x14ac:dyDescent="0.3">
      <c r="A1039" t="s">
        <v>8110</v>
      </c>
      <c r="B1039" t="s">
        <v>1315</v>
      </c>
      <c r="C1039">
        <f>LEN(A1039)</f>
        <v>2</v>
      </c>
    </row>
    <row r="1040" spans="1:3" x14ac:dyDescent="0.3">
      <c r="A1040" t="s">
        <v>8111</v>
      </c>
      <c r="B1040" t="s">
        <v>1315</v>
      </c>
      <c r="C1040">
        <f>LEN(A1040)</f>
        <v>2</v>
      </c>
    </row>
    <row r="1041" spans="1:3" x14ac:dyDescent="0.3">
      <c r="A1041" t="s">
        <v>8112</v>
      </c>
      <c r="B1041" t="s">
        <v>1315</v>
      </c>
      <c r="C1041">
        <f>LEN(A1041)</f>
        <v>2</v>
      </c>
    </row>
    <row r="1042" spans="1:3" x14ac:dyDescent="0.3">
      <c r="A1042" t="s">
        <v>8113</v>
      </c>
      <c r="B1042" t="s">
        <v>1315</v>
      </c>
      <c r="C1042">
        <f>LEN(A1042)</f>
        <v>2</v>
      </c>
    </row>
    <row r="1043" spans="1:3" x14ac:dyDescent="0.3">
      <c r="A1043" t="s">
        <v>8114</v>
      </c>
      <c r="B1043" t="s">
        <v>1315</v>
      </c>
      <c r="C1043">
        <f>LEN(A1043)</f>
        <v>2</v>
      </c>
    </row>
    <row r="1044" spans="1:3" x14ac:dyDescent="0.3">
      <c r="A1044" t="s">
        <v>8115</v>
      </c>
      <c r="B1044" t="s">
        <v>1315</v>
      </c>
      <c r="C1044">
        <f>LEN(A1044)</f>
        <v>2</v>
      </c>
    </row>
    <row r="1045" spans="1:3" x14ac:dyDescent="0.3">
      <c r="A1045" t="s">
        <v>8116</v>
      </c>
      <c r="B1045" t="s">
        <v>1315</v>
      </c>
      <c r="C1045">
        <f>LEN(A1045)</f>
        <v>2</v>
      </c>
    </row>
    <row r="1046" spans="1:3" x14ac:dyDescent="0.3">
      <c r="A1046" t="s">
        <v>8117</v>
      </c>
      <c r="B1046" t="s">
        <v>1315</v>
      </c>
      <c r="C1046">
        <f>LEN(A1046)</f>
        <v>2</v>
      </c>
    </row>
    <row r="1047" spans="1:3" x14ac:dyDescent="0.3">
      <c r="A1047" t="s">
        <v>8118</v>
      </c>
      <c r="B1047" t="s">
        <v>1315</v>
      </c>
      <c r="C1047">
        <f>LEN(A1047)</f>
        <v>2</v>
      </c>
    </row>
    <row r="1048" spans="1:3" x14ac:dyDescent="0.3">
      <c r="A1048" t="s">
        <v>8119</v>
      </c>
      <c r="B1048" t="s">
        <v>1315</v>
      </c>
      <c r="C1048">
        <f>LEN(A1048)</f>
        <v>2</v>
      </c>
    </row>
    <row r="1049" spans="1:3" x14ac:dyDescent="0.3">
      <c r="A1049" t="s">
        <v>8120</v>
      </c>
      <c r="B1049" t="s">
        <v>1315</v>
      </c>
      <c r="C1049">
        <f>LEN(A1049)</f>
        <v>2</v>
      </c>
    </row>
    <row r="1050" spans="1:3" x14ac:dyDescent="0.3">
      <c r="A1050" t="s">
        <v>8121</v>
      </c>
      <c r="B1050" t="s">
        <v>1315</v>
      </c>
      <c r="C1050">
        <f>LEN(A1050)</f>
        <v>2</v>
      </c>
    </row>
    <row r="1051" spans="1:3" x14ac:dyDescent="0.3">
      <c r="A1051" t="s">
        <v>8122</v>
      </c>
      <c r="B1051" t="s">
        <v>1315</v>
      </c>
      <c r="C1051">
        <f>LEN(A1051)</f>
        <v>2</v>
      </c>
    </row>
    <row r="1052" spans="1:3" x14ac:dyDescent="0.3">
      <c r="A1052" t="s">
        <v>8123</v>
      </c>
      <c r="B1052" t="s">
        <v>1315</v>
      </c>
      <c r="C1052">
        <f>LEN(A1052)</f>
        <v>2</v>
      </c>
    </row>
    <row r="1053" spans="1:3" x14ac:dyDescent="0.3">
      <c r="A1053" t="s">
        <v>8124</v>
      </c>
      <c r="B1053" t="s">
        <v>1315</v>
      </c>
      <c r="C1053">
        <f>LEN(A1053)</f>
        <v>2</v>
      </c>
    </row>
    <row r="1054" spans="1:3" x14ac:dyDescent="0.3">
      <c r="A1054" t="s">
        <v>8125</v>
      </c>
      <c r="B1054" t="s">
        <v>1315</v>
      </c>
      <c r="C1054">
        <f>LEN(A1054)</f>
        <v>2</v>
      </c>
    </row>
    <row r="1055" spans="1:3" x14ac:dyDescent="0.3">
      <c r="A1055" t="s">
        <v>8126</v>
      </c>
      <c r="B1055" t="s">
        <v>1315</v>
      </c>
      <c r="C1055">
        <f>LEN(A1055)</f>
        <v>2</v>
      </c>
    </row>
    <row r="1056" spans="1:3" x14ac:dyDescent="0.3">
      <c r="A1056" t="s">
        <v>8127</v>
      </c>
      <c r="B1056" t="s">
        <v>1315</v>
      </c>
      <c r="C1056">
        <f>LEN(A1056)</f>
        <v>2</v>
      </c>
    </row>
    <row r="1057" spans="1:3" x14ac:dyDescent="0.3">
      <c r="A1057" t="s">
        <v>8128</v>
      </c>
      <c r="B1057" t="s">
        <v>1315</v>
      </c>
      <c r="C1057">
        <f>LEN(A1057)</f>
        <v>2</v>
      </c>
    </row>
    <row r="1058" spans="1:3" x14ac:dyDescent="0.3">
      <c r="A1058" t="s">
        <v>8129</v>
      </c>
      <c r="B1058" t="s">
        <v>1315</v>
      </c>
      <c r="C1058">
        <f>LEN(A1058)</f>
        <v>2</v>
      </c>
    </row>
    <row r="1059" spans="1:3" x14ac:dyDescent="0.3">
      <c r="A1059" t="s">
        <v>8130</v>
      </c>
      <c r="B1059" t="s">
        <v>1315</v>
      </c>
      <c r="C1059">
        <f>LEN(A1059)</f>
        <v>2</v>
      </c>
    </row>
    <row r="1060" spans="1:3" x14ac:dyDescent="0.3">
      <c r="A1060" t="s">
        <v>8131</v>
      </c>
      <c r="B1060" t="s">
        <v>1315</v>
      </c>
      <c r="C1060">
        <f>LEN(A1060)</f>
        <v>2</v>
      </c>
    </row>
    <row r="1061" spans="1:3" x14ac:dyDescent="0.3">
      <c r="A1061" t="s">
        <v>8132</v>
      </c>
      <c r="B1061" t="s">
        <v>1315</v>
      </c>
      <c r="C1061">
        <f>LEN(A1061)</f>
        <v>2</v>
      </c>
    </row>
    <row r="1062" spans="1:3" x14ac:dyDescent="0.3">
      <c r="A1062" t="s">
        <v>8133</v>
      </c>
      <c r="B1062" t="s">
        <v>1315</v>
      </c>
      <c r="C1062">
        <f>LEN(A1062)</f>
        <v>2</v>
      </c>
    </row>
    <row r="1063" spans="1:3" x14ac:dyDescent="0.3">
      <c r="A1063" t="s">
        <v>8134</v>
      </c>
      <c r="B1063" t="s">
        <v>1315</v>
      </c>
      <c r="C1063">
        <f>LEN(A1063)</f>
        <v>2</v>
      </c>
    </row>
    <row r="1064" spans="1:3" x14ac:dyDescent="0.3">
      <c r="A1064" t="s">
        <v>8135</v>
      </c>
      <c r="B1064" t="s">
        <v>1315</v>
      </c>
      <c r="C1064">
        <f>LEN(A1064)</f>
        <v>2</v>
      </c>
    </row>
    <row r="1065" spans="1:3" x14ac:dyDescent="0.3">
      <c r="A1065" t="s">
        <v>8136</v>
      </c>
      <c r="B1065" t="s">
        <v>1315</v>
      </c>
      <c r="C1065">
        <f>LEN(A1065)</f>
        <v>2</v>
      </c>
    </row>
    <row r="1066" spans="1:3" x14ac:dyDescent="0.3">
      <c r="A1066" t="s">
        <v>8137</v>
      </c>
      <c r="B1066" t="s">
        <v>1315</v>
      </c>
      <c r="C1066">
        <f>LEN(A1066)</f>
        <v>2</v>
      </c>
    </row>
    <row r="1067" spans="1:3" x14ac:dyDescent="0.3">
      <c r="A1067" t="s">
        <v>8138</v>
      </c>
      <c r="B1067" t="s">
        <v>1315</v>
      </c>
      <c r="C1067">
        <f>LEN(A1067)</f>
        <v>2</v>
      </c>
    </row>
    <row r="1068" spans="1:3" x14ac:dyDescent="0.3">
      <c r="A1068" t="s">
        <v>8139</v>
      </c>
      <c r="B1068" t="s">
        <v>1315</v>
      </c>
      <c r="C1068">
        <f>LEN(A1068)</f>
        <v>2</v>
      </c>
    </row>
    <row r="1069" spans="1:3" x14ac:dyDescent="0.3">
      <c r="A1069" t="s">
        <v>8140</v>
      </c>
      <c r="B1069" t="s">
        <v>1315</v>
      </c>
      <c r="C1069">
        <f>LEN(A1069)</f>
        <v>2</v>
      </c>
    </row>
    <row r="1070" spans="1:3" x14ac:dyDescent="0.3">
      <c r="A1070" t="s">
        <v>8141</v>
      </c>
      <c r="B1070" t="s">
        <v>1315</v>
      </c>
      <c r="C1070">
        <f>LEN(A1070)</f>
        <v>2</v>
      </c>
    </row>
    <row r="1071" spans="1:3" x14ac:dyDescent="0.3">
      <c r="A1071" t="s">
        <v>8142</v>
      </c>
      <c r="B1071" t="s">
        <v>1315</v>
      </c>
      <c r="C1071">
        <f>LEN(A1071)</f>
        <v>2</v>
      </c>
    </row>
    <row r="1072" spans="1:3" x14ac:dyDescent="0.3">
      <c r="A1072" t="s">
        <v>8143</v>
      </c>
      <c r="B1072" t="s">
        <v>1315</v>
      </c>
      <c r="C1072">
        <f>LEN(A1072)</f>
        <v>2</v>
      </c>
    </row>
    <row r="1073" spans="1:3" x14ac:dyDescent="0.3">
      <c r="A1073" t="s">
        <v>8144</v>
      </c>
      <c r="B1073" t="s">
        <v>1315</v>
      </c>
      <c r="C1073">
        <f>LEN(A1073)</f>
        <v>2</v>
      </c>
    </row>
    <row r="1074" spans="1:3" x14ac:dyDescent="0.3">
      <c r="A1074" t="s">
        <v>8145</v>
      </c>
      <c r="B1074" t="s">
        <v>1315</v>
      </c>
      <c r="C1074">
        <f>LEN(A1074)</f>
        <v>2</v>
      </c>
    </row>
    <row r="1075" spans="1:3" x14ac:dyDescent="0.3">
      <c r="A1075" t="s">
        <v>8146</v>
      </c>
      <c r="B1075" t="s">
        <v>1315</v>
      </c>
      <c r="C1075">
        <f>LEN(A1075)</f>
        <v>2</v>
      </c>
    </row>
    <row r="1076" spans="1:3" x14ac:dyDescent="0.3">
      <c r="A1076" t="s">
        <v>8147</v>
      </c>
      <c r="B1076" t="s">
        <v>1315</v>
      </c>
      <c r="C1076">
        <f>LEN(A1076)</f>
        <v>2</v>
      </c>
    </row>
    <row r="1077" spans="1:3" x14ac:dyDescent="0.3">
      <c r="A1077" t="s">
        <v>8148</v>
      </c>
      <c r="B1077" t="s">
        <v>1315</v>
      </c>
      <c r="C1077">
        <f>LEN(A1077)</f>
        <v>2</v>
      </c>
    </row>
    <row r="1078" spans="1:3" x14ac:dyDescent="0.3">
      <c r="A1078" t="s">
        <v>8149</v>
      </c>
      <c r="B1078" t="s">
        <v>1315</v>
      </c>
      <c r="C1078">
        <f>LEN(A1078)</f>
        <v>2</v>
      </c>
    </row>
    <row r="1079" spans="1:3" x14ac:dyDescent="0.3">
      <c r="A1079" t="s">
        <v>8150</v>
      </c>
      <c r="B1079" t="s">
        <v>1315</v>
      </c>
      <c r="C1079">
        <f>LEN(A1079)</f>
        <v>2</v>
      </c>
    </row>
    <row r="1080" spans="1:3" x14ac:dyDescent="0.3">
      <c r="A1080" t="s">
        <v>8151</v>
      </c>
      <c r="B1080" t="s">
        <v>1315</v>
      </c>
      <c r="C1080">
        <f>LEN(A1080)</f>
        <v>2</v>
      </c>
    </row>
    <row r="1081" spans="1:3" x14ac:dyDescent="0.3">
      <c r="A1081" t="s">
        <v>8152</v>
      </c>
      <c r="B1081" t="s">
        <v>1315</v>
      </c>
      <c r="C1081">
        <f>LEN(A1081)</f>
        <v>2</v>
      </c>
    </row>
    <row r="1082" spans="1:3" x14ac:dyDescent="0.3">
      <c r="A1082" t="s">
        <v>8153</v>
      </c>
      <c r="B1082" t="s">
        <v>1315</v>
      </c>
      <c r="C1082">
        <f>LEN(A1082)</f>
        <v>2</v>
      </c>
    </row>
    <row r="1083" spans="1:3" x14ac:dyDescent="0.3">
      <c r="A1083" t="s">
        <v>8154</v>
      </c>
      <c r="B1083" t="s">
        <v>1315</v>
      </c>
      <c r="C1083">
        <f>LEN(A1083)</f>
        <v>2</v>
      </c>
    </row>
    <row r="1084" spans="1:3" x14ac:dyDescent="0.3">
      <c r="A1084" t="s">
        <v>8155</v>
      </c>
      <c r="B1084" t="s">
        <v>1315</v>
      </c>
      <c r="C1084">
        <f>LEN(A1084)</f>
        <v>2</v>
      </c>
    </row>
    <row r="1085" spans="1:3" x14ac:dyDescent="0.3">
      <c r="A1085" t="s">
        <v>8156</v>
      </c>
      <c r="B1085" t="s">
        <v>1315</v>
      </c>
      <c r="C1085">
        <f>LEN(A1085)</f>
        <v>2</v>
      </c>
    </row>
    <row r="1086" spans="1:3" x14ac:dyDescent="0.3">
      <c r="A1086" t="s">
        <v>8157</v>
      </c>
      <c r="B1086" t="s">
        <v>1315</v>
      </c>
      <c r="C1086">
        <f>LEN(A1086)</f>
        <v>2</v>
      </c>
    </row>
    <row r="1087" spans="1:3" x14ac:dyDescent="0.3">
      <c r="A1087" t="s">
        <v>8158</v>
      </c>
      <c r="B1087" t="s">
        <v>1315</v>
      </c>
      <c r="C1087">
        <f>LEN(A1087)</f>
        <v>2</v>
      </c>
    </row>
    <row r="1088" spans="1:3" x14ac:dyDescent="0.3">
      <c r="A1088" t="s">
        <v>8159</v>
      </c>
      <c r="B1088" t="s">
        <v>1315</v>
      </c>
      <c r="C1088">
        <f>LEN(A1088)</f>
        <v>2</v>
      </c>
    </row>
    <row r="1089" spans="1:3" x14ac:dyDescent="0.3">
      <c r="A1089" t="s">
        <v>8160</v>
      </c>
      <c r="B1089" t="s">
        <v>1315</v>
      </c>
      <c r="C1089">
        <f>LEN(A1089)</f>
        <v>2</v>
      </c>
    </row>
    <row r="1090" spans="1:3" x14ac:dyDescent="0.3">
      <c r="A1090" t="s">
        <v>8161</v>
      </c>
      <c r="B1090" t="s">
        <v>1315</v>
      </c>
      <c r="C1090">
        <f>LEN(A1090)</f>
        <v>2</v>
      </c>
    </row>
    <row r="1091" spans="1:3" x14ac:dyDescent="0.3">
      <c r="A1091" t="s">
        <v>8162</v>
      </c>
      <c r="B1091" t="s">
        <v>1315</v>
      </c>
      <c r="C1091">
        <f>LEN(A1091)</f>
        <v>2</v>
      </c>
    </row>
    <row r="1092" spans="1:3" x14ac:dyDescent="0.3">
      <c r="A1092" t="s">
        <v>8163</v>
      </c>
      <c r="B1092" t="s">
        <v>1315</v>
      </c>
      <c r="C1092">
        <f>LEN(A1092)</f>
        <v>2</v>
      </c>
    </row>
    <row r="1093" spans="1:3" x14ac:dyDescent="0.3">
      <c r="A1093" t="s">
        <v>8164</v>
      </c>
      <c r="B1093" t="s">
        <v>1315</v>
      </c>
      <c r="C1093">
        <f>LEN(A1093)</f>
        <v>2</v>
      </c>
    </row>
    <row r="1094" spans="1:3" x14ac:dyDescent="0.3">
      <c r="A1094" t="s">
        <v>8165</v>
      </c>
      <c r="B1094" t="s">
        <v>1315</v>
      </c>
      <c r="C1094">
        <f>LEN(A1094)</f>
        <v>2</v>
      </c>
    </row>
    <row r="1095" spans="1:3" x14ac:dyDescent="0.3">
      <c r="A1095" t="s">
        <v>8166</v>
      </c>
      <c r="B1095" t="s">
        <v>1315</v>
      </c>
      <c r="C1095">
        <f>LEN(A1095)</f>
        <v>2</v>
      </c>
    </row>
    <row r="1096" spans="1:3" x14ac:dyDescent="0.3">
      <c r="A1096" t="s">
        <v>8167</v>
      </c>
      <c r="B1096" t="s">
        <v>1315</v>
      </c>
      <c r="C1096">
        <f>LEN(A1096)</f>
        <v>2</v>
      </c>
    </row>
    <row r="1097" spans="1:3" x14ac:dyDescent="0.3">
      <c r="A1097" t="s">
        <v>8168</v>
      </c>
      <c r="B1097" t="s">
        <v>1315</v>
      </c>
      <c r="C1097">
        <f>LEN(A1097)</f>
        <v>2</v>
      </c>
    </row>
    <row r="1098" spans="1:3" x14ac:dyDescent="0.3">
      <c r="A1098" t="s">
        <v>8169</v>
      </c>
      <c r="B1098" t="s">
        <v>1315</v>
      </c>
      <c r="C1098">
        <f>LEN(A1098)</f>
        <v>2</v>
      </c>
    </row>
    <row r="1099" spans="1:3" x14ac:dyDescent="0.3">
      <c r="A1099" t="s">
        <v>8170</v>
      </c>
      <c r="B1099" t="s">
        <v>1315</v>
      </c>
      <c r="C1099">
        <f>LEN(A1099)</f>
        <v>2</v>
      </c>
    </row>
    <row r="1100" spans="1:3" x14ac:dyDescent="0.3">
      <c r="A1100" t="s">
        <v>8171</v>
      </c>
      <c r="B1100" t="s">
        <v>1315</v>
      </c>
      <c r="C1100">
        <f>LEN(A1100)</f>
        <v>2</v>
      </c>
    </row>
    <row r="1101" spans="1:3" x14ac:dyDescent="0.3">
      <c r="A1101" t="s">
        <v>8172</v>
      </c>
      <c r="B1101" t="s">
        <v>1315</v>
      </c>
      <c r="C1101">
        <f>LEN(A1101)</f>
        <v>2</v>
      </c>
    </row>
    <row r="1102" spans="1:3" x14ac:dyDescent="0.3">
      <c r="A1102" t="s">
        <v>8173</v>
      </c>
      <c r="B1102" t="s">
        <v>1315</v>
      </c>
      <c r="C1102">
        <f>LEN(A1102)</f>
        <v>2</v>
      </c>
    </row>
    <row r="1103" spans="1:3" x14ac:dyDescent="0.3">
      <c r="A1103" t="s">
        <v>8174</v>
      </c>
      <c r="B1103" t="s">
        <v>1315</v>
      </c>
      <c r="C1103">
        <f>LEN(A1103)</f>
        <v>2</v>
      </c>
    </row>
    <row r="1104" spans="1:3" x14ac:dyDescent="0.3">
      <c r="A1104" t="s">
        <v>8175</v>
      </c>
      <c r="B1104" t="s">
        <v>1315</v>
      </c>
      <c r="C1104">
        <f>LEN(A1104)</f>
        <v>2</v>
      </c>
    </row>
    <row r="1105" spans="1:3" x14ac:dyDescent="0.3">
      <c r="A1105" t="s">
        <v>8176</v>
      </c>
      <c r="B1105" t="s">
        <v>1315</v>
      </c>
      <c r="C1105">
        <f>LEN(A1105)</f>
        <v>2</v>
      </c>
    </row>
    <row r="1106" spans="1:3" x14ac:dyDescent="0.3">
      <c r="A1106" t="s">
        <v>8177</v>
      </c>
      <c r="B1106" t="s">
        <v>1315</v>
      </c>
      <c r="C1106">
        <f>LEN(A1106)</f>
        <v>2</v>
      </c>
    </row>
    <row r="1107" spans="1:3" x14ac:dyDescent="0.3">
      <c r="A1107" t="s">
        <v>8178</v>
      </c>
      <c r="B1107" t="s">
        <v>1315</v>
      </c>
      <c r="C1107">
        <f>LEN(A1107)</f>
        <v>2</v>
      </c>
    </row>
    <row r="1108" spans="1:3" x14ac:dyDescent="0.3">
      <c r="A1108" t="s">
        <v>8179</v>
      </c>
      <c r="B1108" t="s">
        <v>1315</v>
      </c>
      <c r="C1108">
        <f>LEN(A1108)</f>
        <v>2</v>
      </c>
    </row>
    <row r="1109" spans="1:3" x14ac:dyDescent="0.3">
      <c r="A1109" t="s">
        <v>8180</v>
      </c>
      <c r="B1109" t="s">
        <v>1315</v>
      </c>
      <c r="C1109">
        <f>LEN(A1109)</f>
        <v>2</v>
      </c>
    </row>
    <row r="1110" spans="1:3" x14ac:dyDescent="0.3">
      <c r="A1110" t="s">
        <v>8181</v>
      </c>
      <c r="B1110" t="s">
        <v>1315</v>
      </c>
      <c r="C1110">
        <f>LEN(A1110)</f>
        <v>2</v>
      </c>
    </row>
    <row r="1111" spans="1:3" x14ac:dyDescent="0.3">
      <c r="A1111" t="s">
        <v>8182</v>
      </c>
      <c r="B1111" t="s">
        <v>1315</v>
      </c>
      <c r="C1111">
        <f>LEN(A1111)</f>
        <v>2</v>
      </c>
    </row>
    <row r="1112" spans="1:3" x14ac:dyDescent="0.3">
      <c r="A1112" t="s">
        <v>8183</v>
      </c>
      <c r="B1112" t="s">
        <v>1315</v>
      </c>
      <c r="C1112">
        <f>LEN(A1112)</f>
        <v>2</v>
      </c>
    </row>
    <row r="1113" spans="1:3" x14ac:dyDescent="0.3">
      <c r="A1113" t="s">
        <v>8184</v>
      </c>
      <c r="B1113" t="s">
        <v>1315</v>
      </c>
      <c r="C1113">
        <f>LEN(A1113)</f>
        <v>2</v>
      </c>
    </row>
    <row r="1114" spans="1:3" x14ac:dyDescent="0.3">
      <c r="A1114" t="s">
        <v>8185</v>
      </c>
      <c r="B1114" t="s">
        <v>1315</v>
      </c>
      <c r="C1114">
        <f>LEN(A1114)</f>
        <v>2</v>
      </c>
    </row>
    <row r="1115" spans="1:3" x14ac:dyDescent="0.3">
      <c r="A1115" t="s">
        <v>8186</v>
      </c>
      <c r="B1115" t="s">
        <v>1315</v>
      </c>
      <c r="C1115">
        <f>LEN(A1115)</f>
        <v>2</v>
      </c>
    </row>
    <row r="1116" spans="1:3" x14ac:dyDescent="0.3">
      <c r="A1116" t="s">
        <v>8187</v>
      </c>
      <c r="B1116" t="s">
        <v>1315</v>
      </c>
      <c r="C1116">
        <f>LEN(A1116)</f>
        <v>2</v>
      </c>
    </row>
    <row r="1117" spans="1:3" x14ac:dyDescent="0.3">
      <c r="A1117" t="s">
        <v>8188</v>
      </c>
      <c r="B1117" t="s">
        <v>1315</v>
      </c>
      <c r="C1117">
        <f>LEN(A1117)</f>
        <v>2</v>
      </c>
    </row>
    <row r="1118" spans="1:3" x14ac:dyDescent="0.3">
      <c r="A1118" t="s">
        <v>8189</v>
      </c>
      <c r="B1118" t="s">
        <v>1315</v>
      </c>
      <c r="C1118">
        <f>LEN(A1118)</f>
        <v>2</v>
      </c>
    </row>
    <row r="1119" spans="1:3" x14ac:dyDescent="0.3">
      <c r="A1119" t="s">
        <v>8190</v>
      </c>
      <c r="B1119" t="s">
        <v>1315</v>
      </c>
      <c r="C1119">
        <f>LEN(A1119)</f>
        <v>2</v>
      </c>
    </row>
    <row r="1120" spans="1:3" x14ac:dyDescent="0.3">
      <c r="A1120" t="s">
        <v>8191</v>
      </c>
      <c r="B1120" t="s">
        <v>1315</v>
      </c>
      <c r="C1120">
        <f>LEN(A1120)</f>
        <v>2</v>
      </c>
    </row>
    <row r="1121" spans="1:3" x14ac:dyDescent="0.3">
      <c r="A1121" t="s">
        <v>8192</v>
      </c>
      <c r="B1121" t="s">
        <v>1315</v>
      </c>
      <c r="C1121">
        <f>LEN(A1121)</f>
        <v>2</v>
      </c>
    </row>
    <row r="1122" spans="1:3" x14ac:dyDescent="0.3">
      <c r="A1122" t="s">
        <v>8193</v>
      </c>
      <c r="B1122" t="s">
        <v>1315</v>
      </c>
      <c r="C1122">
        <f>LEN(A1122)</f>
        <v>2</v>
      </c>
    </row>
    <row r="1123" spans="1:3" x14ac:dyDescent="0.3">
      <c r="A1123" t="s">
        <v>8194</v>
      </c>
      <c r="B1123" t="s">
        <v>1315</v>
      </c>
      <c r="C1123">
        <f>LEN(A1123)</f>
        <v>2</v>
      </c>
    </row>
    <row r="1124" spans="1:3" x14ac:dyDescent="0.3">
      <c r="A1124" t="s">
        <v>8195</v>
      </c>
      <c r="B1124" t="s">
        <v>1315</v>
      </c>
      <c r="C1124">
        <f>LEN(A1124)</f>
        <v>2</v>
      </c>
    </row>
    <row r="1125" spans="1:3" x14ac:dyDescent="0.3">
      <c r="A1125" t="s">
        <v>8196</v>
      </c>
      <c r="B1125" t="s">
        <v>1315</v>
      </c>
      <c r="C1125">
        <f>LEN(A1125)</f>
        <v>2</v>
      </c>
    </row>
    <row r="1126" spans="1:3" x14ac:dyDescent="0.3">
      <c r="A1126" t="s">
        <v>8197</v>
      </c>
      <c r="B1126" t="s">
        <v>1315</v>
      </c>
      <c r="C1126">
        <f>LEN(A1126)</f>
        <v>2</v>
      </c>
    </row>
    <row r="1127" spans="1:3" x14ac:dyDescent="0.3">
      <c r="A1127" t="s">
        <v>8198</v>
      </c>
      <c r="B1127" t="s">
        <v>1315</v>
      </c>
      <c r="C1127">
        <f>LEN(A1127)</f>
        <v>2</v>
      </c>
    </row>
    <row r="1128" spans="1:3" x14ac:dyDescent="0.3">
      <c r="A1128" t="s">
        <v>8199</v>
      </c>
      <c r="B1128" t="s">
        <v>1315</v>
      </c>
      <c r="C1128">
        <f>LEN(A1128)</f>
        <v>2</v>
      </c>
    </row>
    <row r="1129" spans="1:3" x14ac:dyDescent="0.3">
      <c r="A1129" t="s">
        <v>8200</v>
      </c>
      <c r="B1129" t="s">
        <v>1315</v>
      </c>
      <c r="C1129">
        <f>LEN(A1129)</f>
        <v>2</v>
      </c>
    </row>
    <row r="1130" spans="1:3" x14ac:dyDescent="0.3">
      <c r="A1130" t="s">
        <v>8201</v>
      </c>
      <c r="B1130" t="s">
        <v>1315</v>
      </c>
      <c r="C1130">
        <f>LEN(A1130)</f>
        <v>2</v>
      </c>
    </row>
    <row r="1131" spans="1:3" x14ac:dyDescent="0.3">
      <c r="A1131" t="s">
        <v>8202</v>
      </c>
      <c r="B1131" t="s">
        <v>1315</v>
      </c>
      <c r="C1131">
        <f>LEN(A1131)</f>
        <v>2</v>
      </c>
    </row>
    <row r="1132" spans="1:3" x14ac:dyDescent="0.3">
      <c r="A1132" t="s">
        <v>8203</v>
      </c>
      <c r="B1132" t="s">
        <v>1315</v>
      </c>
      <c r="C1132">
        <f>LEN(A1132)</f>
        <v>2</v>
      </c>
    </row>
    <row r="1133" spans="1:3" x14ac:dyDescent="0.3">
      <c r="A1133" t="s">
        <v>8204</v>
      </c>
      <c r="B1133" t="s">
        <v>1315</v>
      </c>
      <c r="C1133">
        <f>LEN(A1133)</f>
        <v>2</v>
      </c>
    </row>
    <row r="1134" spans="1:3" x14ac:dyDescent="0.3">
      <c r="A1134" t="s">
        <v>8205</v>
      </c>
      <c r="B1134" t="s">
        <v>1315</v>
      </c>
      <c r="C1134">
        <f>LEN(A1134)</f>
        <v>2</v>
      </c>
    </row>
    <row r="1135" spans="1:3" x14ac:dyDescent="0.3">
      <c r="A1135" t="s">
        <v>8206</v>
      </c>
      <c r="B1135" t="s">
        <v>1315</v>
      </c>
      <c r="C1135">
        <f>LEN(A1135)</f>
        <v>2</v>
      </c>
    </row>
    <row r="1136" spans="1:3" x14ac:dyDescent="0.3">
      <c r="A1136" t="s">
        <v>8207</v>
      </c>
      <c r="B1136" t="s">
        <v>1315</v>
      </c>
      <c r="C1136">
        <f>LEN(A1136)</f>
        <v>2</v>
      </c>
    </row>
    <row r="1137" spans="1:3" x14ac:dyDescent="0.3">
      <c r="A1137" t="s">
        <v>8208</v>
      </c>
      <c r="B1137" t="s">
        <v>1315</v>
      </c>
      <c r="C1137">
        <f>LEN(A1137)</f>
        <v>2</v>
      </c>
    </row>
    <row r="1138" spans="1:3" x14ac:dyDescent="0.3">
      <c r="A1138" t="s">
        <v>8209</v>
      </c>
      <c r="B1138" t="s">
        <v>1315</v>
      </c>
      <c r="C1138">
        <f>LEN(A1138)</f>
        <v>2</v>
      </c>
    </row>
    <row r="1139" spans="1:3" x14ac:dyDescent="0.3">
      <c r="A1139" t="s">
        <v>8210</v>
      </c>
      <c r="B1139" t="s">
        <v>1315</v>
      </c>
      <c r="C1139">
        <f>LEN(A1139)</f>
        <v>2</v>
      </c>
    </row>
    <row r="1140" spans="1:3" x14ac:dyDescent="0.3">
      <c r="A1140" t="s">
        <v>8211</v>
      </c>
      <c r="B1140" t="s">
        <v>1315</v>
      </c>
      <c r="C1140">
        <f>LEN(A1140)</f>
        <v>2</v>
      </c>
    </row>
    <row r="1141" spans="1:3" x14ac:dyDescent="0.3">
      <c r="A1141" t="s">
        <v>8212</v>
      </c>
      <c r="B1141" t="s">
        <v>1315</v>
      </c>
      <c r="C1141">
        <f>LEN(A1141)</f>
        <v>2</v>
      </c>
    </row>
    <row r="1142" spans="1:3" x14ac:dyDescent="0.3">
      <c r="A1142" t="s">
        <v>8213</v>
      </c>
      <c r="B1142" t="s">
        <v>1315</v>
      </c>
      <c r="C1142">
        <f>LEN(A1142)</f>
        <v>2</v>
      </c>
    </row>
    <row r="1143" spans="1:3" x14ac:dyDescent="0.3">
      <c r="A1143" t="s">
        <v>8214</v>
      </c>
      <c r="B1143" t="s">
        <v>1315</v>
      </c>
      <c r="C1143">
        <f>LEN(A1143)</f>
        <v>2</v>
      </c>
    </row>
    <row r="1144" spans="1:3" x14ac:dyDescent="0.3">
      <c r="A1144" t="s">
        <v>8215</v>
      </c>
      <c r="B1144" t="s">
        <v>1315</v>
      </c>
      <c r="C1144">
        <f>LEN(A1144)</f>
        <v>2</v>
      </c>
    </row>
    <row r="1145" spans="1:3" x14ac:dyDescent="0.3">
      <c r="A1145" t="s">
        <v>8216</v>
      </c>
      <c r="B1145" t="s">
        <v>1315</v>
      </c>
      <c r="C1145">
        <f>LEN(A1145)</f>
        <v>2</v>
      </c>
    </row>
    <row r="1146" spans="1:3" x14ac:dyDescent="0.3">
      <c r="A1146" t="s">
        <v>8217</v>
      </c>
      <c r="B1146" t="s">
        <v>1315</v>
      </c>
      <c r="C1146">
        <f>LEN(A1146)</f>
        <v>2</v>
      </c>
    </row>
    <row r="1147" spans="1:3" x14ac:dyDescent="0.3">
      <c r="A1147" t="s">
        <v>8218</v>
      </c>
      <c r="B1147" t="s">
        <v>1315</v>
      </c>
      <c r="C1147">
        <f>LEN(A1147)</f>
        <v>2</v>
      </c>
    </row>
    <row r="1148" spans="1:3" x14ac:dyDescent="0.3">
      <c r="A1148" t="s">
        <v>8219</v>
      </c>
      <c r="B1148" t="s">
        <v>1315</v>
      </c>
      <c r="C1148">
        <f>LEN(A1148)</f>
        <v>2</v>
      </c>
    </row>
    <row r="1149" spans="1:3" x14ac:dyDescent="0.3">
      <c r="A1149" t="s">
        <v>8220</v>
      </c>
      <c r="B1149" t="s">
        <v>1315</v>
      </c>
      <c r="C1149">
        <f>LEN(A1149)</f>
        <v>2</v>
      </c>
    </row>
    <row r="1150" spans="1:3" x14ac:dyDescent="0.3">
      <c r="A1150" t="s">
        <v>8221</v>
      </c>
      <c r="B1150" t="s">
        <v>1315</v>
      </c>
      <c r="C1150">
        <f>LEN(A1150)</f>
        <v>2</v>
      </c>
    </row>
    <row r="1151" spans="1:3" x14ac:dyDescent="0.3">
      <c r="A1151" t="s">
        <v>8222</v>
      </c>
      <c r="B1151" t="s">
        <v>1315</v>
      </c>
      <c r="C1151">
        <f>LEN(A1151)</f>
        <v>2</v>
      </c>
    </row>
    <row r="1152" spans="1:3" x14ac:dyDescent="0.3">
      <c r="A1152" t="s">
        <v>8223</v>
      </c>
      <c r="B1152" t="s">
        <v>1315</v>
      </c>
      <c r="C1152">
        <f>LEN(A1152)</f>
        <v>2</v>
      </c>
    </row>
    <row r="1153" spans="1:3" x14ac:dyDescent="0.3">
      <c r="A1153" t="s">
        <v>8224</v>
      </c>
      <c r="B1153" t="s">
        <v>1315</v>
      </c>
      <c r="C1153">
        <f>LEN(A1153)</f>
        <v>2</v>
      </c>
    </row>
    <row r="1154" spans="1:3" x14ac:dyDescent="0.3">
      <c r="A1154" t="s">
        <v>8225</v>
      </c>
      <c r="B1154" t="s">
        <v>1315</v>
      </c>
      <c r="C1154">
        <f>LEN(A1154)</f>
        <v>2</v>
      </c>
    </row>
    <row r="1155" spans="1:3" x14ac:dyDescent="0.3">
      <c r="A1155" t="s">
        <v>8226</v>
      </c>
      <c r="B1155" t="s">
        <v>1315</v>
      </c>
      <c r="C1155">
        <f>LEN(A1155)</f>
        <v>2</v>
      </c>
    </row>
    <row r="1156" spans="1:3" x14ac:dyDescent="0.3">
      <c r="A1156" t="s">
        <v>8227</v>
      </c>
      <c r="B1156" t="s">
        <v>1315</v>
      </c>
      <c r="C1156">
        <f>LEN(A1156)</f>
        <v>2</v>
      </c>
    </row>
    <row r="1157" spans="1:3" x14ac:dyDescent="0.3">
      <c r="A1157" t="s">
        <v>8228</v>
      </c>
      <c r="B1157" t="s">
        <v>1315</v>
      </c>
      <c r="C1157">
        <f>LEN(A1157)</f>
        <v>2</v>
      </c>
    </row>
    <row r="1158" spans="1:3" x14ac:dyDescent="0.3">
      <c r="A1158" t="s">
        <v>8229</v>
      </c>
      <c r="B1158" t="s">
        <v>1315</v>
      </c>
      <c r="C1158">
        <f>LEN(A1158)</f>
        <v>2</v>
      </c>
    </row>
    <row r="1159" spans="1:3" x14ac:dyDescent="0.3">
      <c r="A1159" t="s">
        <v>8230</v>
      </c>
      <c r="B1159" t="s">
        <v>1315</v>
      </c>
      <c r="C1159">
        <f>LEN(A1159)</f>
        <v>2</v>
      </c>
    </row>
    <row r="1160" spans="1:3" x14ac:dyDescent="0.3">
      <c r="A1160" t="s">
        <v>8231</v>
      </c>
      <c r="B1160" t="s">
        <v>1315</v>
      </c>
      <c r="C1160">
        <f>LEN(A1160)</f>
        <v>2</v>
      </c>
    </row>
    <row r="1161" spans="1:3" x14ac:dyDescent="0.3">
      <c r="A1161" t="s">
        <v>8232</v>
      </c>
      <c r="B1161" t="s">
        <v>1315</v>
      </c>
      <c r="C1161">
        <f>LEN(A1161)</f>
        <v>2</v>
      </c>
    </row>
    <row r="1162" spans="1:3" x14ac:dyDescent="0.3">
      <c r="A1162" t="s">
        <v>8233</v>
      </c>
      <c r="B1162" t="s">
        <v>1315</v>
      </c>
      <c r="C1162">
        <f>LEN(A1162)</f>
        <v>2</v>
      </c>
    </row>
    <row r="1163" spans="1:3" x14ac:dyDescent="0.3">
      <c r="A1163" t="s">
        <v>8234</v>
      </c>
      <c r="B1163" t="s">
        <v>1315</v>
      </c>
      <c r="C1163">
        <f>LEN(A1163)</f>
        <v>2</v>
      </c>
    </row>
    <row r="1164" spans="1:3" x14ac:dyDescent="0.3">
      <c r="A1164" t="s">
        <v>8235</v>
      </c>
      <c r="B1164" t="s">
        <v>1315</v>
      </c>
      <c r="C1164">
        <f>LEN(A1164)</f>
        <v>2</v>
      </c>
    </row>
    <row r="1165" spans="1:3" x14ac:dyDescent="0.3">
      <c r="A1165" t="s">
        <v>8236</v>
      </c>
      <c r="B1165" t="s">
        <v>1315</v>
      </c>
      <c r="C1165">
        <f>LEN(A1165)</f>
        <v>2</v>
      </c>
    </row>
    <row r="1166" spans="1:3" x14ac:dyDescent="0.3">
      <c r="A1166" t="s">
        <v>8237</v>
      </c>
      <c r="B1166" t="s">
        <v>1315</v>
      </c>
      <c r="C1166">
        <f>LEN(A1166)</f>
        <v>2</v>
      </c>
    </row>
    <row r="1167" spans="1:3" x14ac:dyDescent="0.3">
      <c r="A1167" t="s">
        <v>316</v>
      </c>
      <c r="B1167" t="s">
        <v>1315</v>
      </c>
      <c r="C1167">
        <f>LEN(A1167)</f>
        <v>2</v>
      </c>
    </row>
    <row r="1168" spans="1:3" x14ac:dyDescent="0.3">
      <c r="A1168" t="s">
        <v>8238</v>
      </c>
      <c r="B1168" t="s">
        <v>1315</v>
      </c>
      <c r="C1168">
        <f>LEN(A1168)</f>
        <v>2</v>
      </c>
    </row>
    <row r="1169" spans="1:3" x14ac:dyDescent="0.3">
      <c r="A1169" t="s">
        <v>8239</v>
      </c>
      <c r="B1169" t="s">
        <v>1315</v>
      </c>
      <c r="C1169">
        <f>LEN(A1169)</f>
        <v>2</v>
      </c>
    </row>
    <row r="1170" spans="1:3" x14ac:dyDescent="0.3">
      <c r="A1170" t="s">
        <v>8240</v>
      </c>
      <c r="B1170" t="s">
        <v>1315</v>
      </c>
      <c r="C1170">
        <f>LEN(A1170)</f>
        <v>2</v>
      </c>
    </row>
    <row r="1171" spans="1:3" x14ac:dyDescent="0.3">
      <c r="A1171" t="s">
        <v>8241</v>
      </c>
      <c r="B1171" t="s">
        <v>1315</v>
      </c>
      <c r="C1171">
        <f>LEN(A1171)</f>
        <v>2</v>
      </c>
    </row>
    <row r="1172" spans="1:3" x14ac:dyDescent="0.3">
      <c r="A1172" t="s">
        <v>8242</v>
      </c>
      <c r="B1172" t="s">
        <v>1315</v>
      </c>
      <c r="C1172">
        <f>LEN(A1172)</f>
        <v>2</v>
      </c>
    </row>
    <row r="1173" spans="1:3" x14ac:dyDescent="0.3">
      <c r="A1173" t="s">
        <v>8243</v>
      </c>
      <c r="B1173" t="s">
        <v>1315</v>
      </c>
      <c r="C1173">
        <f>LEN(A1173)</f>
        <v>2</v>
      </c>
    </row>
    <row r="1174" spans="1:3" x14ac:dyDescent="0.3">
      <c r="A1174" t="s">
        <v>8244</v>
      </c>
      <c r="B1174" t="s">
        <v>1315</v>
      </c>
      <c r="C1174">
        <f>LEN(A1174)</f>
        <v>2</v>
      </c>
    </row>
    <row r="1175" spans="1:3" x14ac:dyDescent="0.3">
      <c r="A1175" t="s">
        <v>8245</v>
      </c>
      <c r="B1175" t="s">
        <v>1315</v>
      </c>
      <c r="C1175">
        <f>LEN(A1175)</f>
        <v>2</v>
      </c>
    </row>
    <row r="1176" spans="1:3" x14ac:dyDescent="0.3">
      <c r="A1176" t="s">
        <v>8246</v>
      </c>
      <c r="B1176" t="s">
        <v>1315</v>
      </c>
      <c r="C1176">
        <f>LEN(A1176)</f>
        <v>2</v>
      </c>
    </row>
    <row r="1177" spans="1:3" x14ac:dyDescent="0.3">
      <c r="A1177" t="s">
        <v>8247</v>
      </c>
      <c r="B1177" t="s">
        <v>1315</v>
      </c>
      <c r="C1177">
        <f>LEN(A1177)</f>
        <v>2</v>
      </c>
    </row>
    <row r="1178" spans="1:3" x14ac:dyDescent="0.3">
      <c r="A1178" t="s">
        <v>8248</v>
      </c>
      <c r="B1178" t="s">
        <v>1315</v>
      </c>
      <c r="C1178">
        <f>LEN(A1178)</f>
        <v>2</v>
      </c>
    </row>
    <row r="1179" spans="1:3" x14ac:dyDescent="0.3">
      <c r="A1179" t="s">
        <v>8249</v>
      </c>
      <c r="B1179" t="s">
        <v>1315</v>
      </c>
      <c r="C1179">
        <f>LEN(A1179)</f>
        <v>2</v>
      </c>
    </row>
    <row r="1180" spans="1:3" x14ac:dyDescent="0.3">
      <c r="A1180" t="s">
        <v>8250</v>
      </c>
      <c r="B1180" t="s">
        <v>1315</v>
      </c>
      <c r="C1180">
        <f>LEN(A1180)</f>
        <v>2</v>
      </c>
    </row>
    <row r="1181" spans="1:3" x14ac:dyDescent="0.3">
      <c r="A1181" t="s">
        <v>8251</v>
      </c>
      <c r="B1181" t="s">
        <v>1315</v>
      </c>
      <c r="C1181">
        <f>LEN(A1181)</f>
        <v>2</v>
      </c>
    </row>
    <row r="1182" spans="1:3" x14ac:dyDescent="0.3">
      <c r="A1182" t="s">
        <v>8252</v>
      </c>
      <c r="B1182" t="s">
        <v>1315</v>
      </c>
      <c r="C1182">
        <f>LEN(A1182)</f>
        <v>2</v>
      </c>
    </row>
    <row r="1183" spans="1:3" x14ac:dyDescent="0.3">
      <c r="A1183" t="s">
        <v>8253</v>
      </c>
      <c r="B1183" t="s">
        <v>1315</v>
      </c>
      <c r="C1183">
        <f>LEN(A1183)</f>
        <v>2</v>
      </c>
    </row>
    <row r="1184" spans="1:3" x14ac:dyDescent="0.3">
      <c r="A1184" t="s">
        <v>8254</v>
      </c>
      <c r="B1184" t="s">
        <v>1315</v>
      </c>
      <c r="C1184">
        <f>LEN(A1184)</f>
        <v>2</v>
      </c>
    </row>
    <row r="1185" spans="1:3" x14ac:dyDescent="0.3">
      <c r="A1185" t="s">
        <v>8255</v>
      </c>
      <c r="B1185" t="s">
        <v>1315</v>
      </c>
      <c r="C1185">
        <f>LEN(A1185)</f>
        <v>2</v>
      </c>
    </row>
    <row r="1186" spans="1:3" x14ac:dyDescent="0.3">
      <c r="A1186" t="s">
        <v>8256</v>
      </c>
      <c r="B1186" t="s">
        <v>1315</v>
      </c>
      <c r="C1186">
        <f>LEN(A1186)</f>
        <v>2</v>
      </c>
    </row>
    <row r="1187" spans="1:3" x14ac:dyDescent="0.3">
      <c r="A1187" t="s">
        <v>8257</v>
      </c>
      <c r="B1187" t="s">
        <v>1315</v>
      </c>
      <c r="C1187">
        <f>LEN(A1187)</f>
        <v>2</v>
      </c>
    </row>
    <row r="1188" spans="1:3" x14ac:dyDescent="0.3">
      <c r="A1188" t="s">
        <v>8258</v>
      </c>
      <c r="B1188" t="s">
        <v>1315</v>
      </c>
      <c r="C1188">
        <f>LEN(A1188)</f>
        <v>2</v>
      </c>
    </row>
    <row r="1189" spans="1:3" x14ac:dyDescent="0.3">
      <c r="A1189" t="s">
        <v>8259</v>
      </c>
      <c r="B1189" t="s">
        <v>1315</v>
      </c>
      <c r="C1189">
        <f>LEN(A1189)</f>
        <v>2</v>
      </c>
    </row>
    <row r="1190" spans="1:3" x14ac:dyDescent="0.3">
      <c r="A1190" t="s">
        <v>8260</v>
      </c>
      <c r="B1190" t="s">
        <v>1315</v>
      </c>
      <c r="C1190">
        <f>LEN(A1190)</f>
        <v>2</v>
      </c>
    </row>
    <row r="1191" spans="1:3" x14ac:dyDescent="0.3">
      <c r="A1191" t="s">
        <v>8261</v>
      </c>
      <c r="B1191" t="s">
        <v>1315</v>
      </c>
      <c r="C1191">
        <f>LEN(A1191)</f>
        <v>2</v>
      </c>
    </row>
    <row r="1192" spans="1:3" x14ac:dyDescent="0.3">
      <c r="A1192" t="s">
        <v>8262</v>
      </c>
      <c r="B1192" t="s">
        <v>1315</v>
      </c>
      <c r="C1192">
        <f>LEN(A1192)</f>
        <v>2</v>
      </c>
    </row>
    <row r="1193" spans="1:3" x14ac:dyDescent="0.3">
      <c r="A1193" t="s">
        <v>8263</v>
      </c>
      <c r="B1193" t="s">
        <v>1315</v>
      </c>
      <c r="C1193">
        <f>LEN(A1193)</f>
        <v>2</v>
      </c>
    </row>
    <row r="1194" spans="1:3" x14ac:dyDescent="0.3">
      <c r="A1194" t="s">
        <v>8264</v>
      </c>
      <c r="B1194" t="s">
        <v>1315</v>
      </c>
      <c r="C1194">
        <f>LEN(A1194)</f>
        <v>2</v>
      </c>
    </row>
    <row r="1195" spans="1:3" x14ac:dyDescent="0.3">
      <c r="A1195" t="s">
        <v>8265</v>
      </c>
      <c r="B1195" t="s">
        <v>1315</v>
      </c>
      <c r="C1195">
        <f>LEN(A1195)</f>
        <v>2</v>
      </c>
    </row>
    <row r="1196" spans="1:3" x14ac:dyDescent="0.3">
      <c r="A1196" t="s">
        <v>8266</v>
      </c>
      <c r="B1196" t="s">
        <v>1315</v>
      </c>
      <c r="C1196">
        <f>LEN(A1196)</f>
        <v>2</v>
      </c>
    </row>
    <row r="1197" spans="1:3" x14ac:dyDescent="0.3">
      <c r="A1197" t="s">
        <v>8267</v>
      </c>
      <c r="B1197" t="s">
        <v>1315</v>
      </c>
      <c r="C1197">
        <f>LEN(A1197)</f>
        <v>2</v>
      </c>
    </row>
    <row r="1198" spans="1:3" x14ac:dyDescent="0.3">
      <c r="A1198" t="s">
        <v>8268</v>
      </c>
      <c r="B1198" t="s">
        <v>1315</v>
      </c>
      <c r="C1198">
        <f>LEN(A1198)</f>
        <v>2</v>
      </c>
    </row>
    <row r="1199" spans="1:3" x14ac:dyDescent="0.3">
      <c r="A1199" t="s">
        <v>8269</v>
      </c>
      <c r="B1199" t="s">
        <v>1315</v>
      </c>
      <c r="C1199">
        <f>LEN(A1199)</f>
        <v>2</v>
      </c>
    </row>
    <row r="1200" spans="1:3" x14ac:dyDescent="0.3">
      <c r="A1200" t="s">
        <v>8270</v>
      </c>
      <c r="B1200" t="s">
        <v>1315</v>
      </c>
      <c r="C1200">
        <f>LEN(A1200)</f>
        <v>2</v>
      </c>
    </row>
    <row r="1201" spans="1:3" x14ac:dyDescent="0.3">
      <c r="A1201" t="s">
        <v>8271</v>
      </c>
      <c r="B1201" t="s">
        <v>1315</v>
      </c>
      <c r="C1201">
        <f>LEN(A1201)</f>
        <v>2</v>
      </c>
    </row>
    <row r="1202" spans="1:3" x14ac:dyDescent="0.3">
      <c r="A1202" t="s">
        <v>8272</v>
      </c>
      <c r="B1202" t="s">
        <v>1315</v>
      </c>
      <c r="C1202">
        <f>LEN(A1202)</f>
        <v>2</v>
      </c>
    </row>
    <row r="1203" spans="1:3" x14ac:dyDescent="0.3">
      <c r="A1203" t="s">
        <v>8273</v>
      </c>
      <c r="B1203" t="s">
        <v>1315</v>
      </c>
      <c r="C1203">
        <f>LEN(A1203)</f>
        <v>2</v>
      </c>
    </row>
    <row r="1204" spans="1:3" x14ac:dyDescent="0.3">
      <c r="A1204" t="s">
        <v>8274</v>
      </c>
      <c r="B1204" t="s">
        <v>1315</v>
      </c>
      <c r="C1204">
        <f>LEN(A1204)</f>
        <v>2</v>
      </c>
    </row>
    <row r="1205" spans="1:3" x14ac:dyDescent="0.3">
      <c r="A1205" t="s">
        <v>8275</v>
      </c>
      <c r="B1205" t="s">
        <v>1315</v>
      </c>
      <c r="C1205">
        <f>LEN(A1205)</f>
        <v>2</v>
      </c>
    </row>
    <row r="1206" spans="1:3" x14ac:dyDescent="0.3">
      <c r="A1206" t="s">
        <v>8276</v>
      </c>
      <c r="B1206" t="s">
        <v>1315</v>
      </c>
      <c r="C1206">
        <f>LEN(A1206)</f>
        <v>2</v>
      </c>
    </row>
    <row r="1207" spans="1:3" x14ac:dyDescent="0.3">
      <c r="A1207" t="s">
        <v>8277</v>
      </c>
      <c r="B1207" t="s">
        <v>1315</v>
      </c>
      <c r="C1207">
        <f>LEN(A1207)</f>
        <v>2</v>
      </c>
    </row>
    <row r="1208" spans="1:3" x14ac:dyDescent="0.3">
      <c r="A1208" t="s">
        <v>8278</v>
      </c>
      <c r="B1208" t="s">
        <v>1315</v>
      </c>
      <c r="C1208">
        <f>LEN(A1208)</f>
        <v>2</v>
      </c>
    </row>
    <row r="1209" spans="1:3" x14ac:dyDescent="0.3">
      <c r="A1209" t="s">
        <v>8279</v>
      </c>
      <c r="B1209" t="s">
        <v>1315</v>
      </c>
      <c r="C1209">
        <f>LEN(A1209)</f>
        <v>2</v>
      </c>
    </row>
    <row r="1210" spans="1:3" x14ac:dyDescent="0.3">
      <c r="A1210" t="s">
        <v>8280</v>
      </c>
      <c r="B1210" t="s">
        <v>1315</v>
      </c>
      <c r="C1210">
        <f>LEN(A1210)</f>
        <v>2</v>
      </c>
    </row>
    <row r="1211" spans="1:3" x14ac:dyDescent="0.3">
      <c r="A1211" t="s">
        <v>8281</v>
      </c>
      <c r="B1211" t="s">
        <v>1315</v>
      </c>
      <c r="C1211">
        <f>LEN(A1211)</f>
        <v>2</v>
      </c>
    </row>
    <row r="1212" spans="1:3" x14ac:dyDescent="0.3">
      <c r="A1212" t="s">
        <v>8282</v>
      </c>
      <c r="B1212" t="s">
        <v>1315</v>
      </c>
      <c r="C1212">
        <f>LEN(A1212)</f>
        <v>2</v>
      </c>
    </row>
    <row r="1213" spans="1:3" x14ac:dyDescent="0.3">
      <c r="A1213" t="s">
        <v>8283</v>
      </c>
      <c r="B1213" t="s">
        <v>1315</v>
      </c>
      <c r="C1213">
        <f>LEN(A1213)</f>
        <v>2</v>
      </c>
    </row>
    <row r="1214" spans="1:3" x14ac:dyDescent="0.3">
      <c r="A1214" t="s">
        <v>8284</v>
      </c>
      <c r="B1214" t="s">
        <v>1315</v>
      </c>
      <c r="C1214">
        <f>LEN(A1214)</f>
        <v>2</v>
      </c>
    </row>
    <row r="1215" spans="1:3" x14ac:dyDescent="0.3">
      <c r="A1215" t="s">
        <v>8285</v>
      </c>
      <c r="B1215" t="s">
        <v>1315</v>
      </c>
      <c r="C1215">
        <f>LEN(A1215)</f>
        <v>2</v>
      </c>
    </row>
    <row r="1216" spans="1:3" x14ac:dyDescent="0.3">
      <c r="A1216" t="s">
        <v>8286</v>
      </c>
      <c r="B1216" t="s">
        <v>1315</v>
      </c>
      <c r="C1216">
        <f>LEN(A1216)</f>
        <v>2</v>
      </c>
    </row>
    <row r="1217" spans="1:3" x14ac:dyDescent="0.3">
      <c r="A1217" t="s">
        <v>8287</v>
      </c>
      <c r="B1217" t="s">
        <v>1315</v>
      </c>
      <c r="C1217">
        <f>LEN(A1217)</f>
        <v>2</v>
      </c>
    </row>
    <row r="1218" spans="1:3" x14ac:dyDescent="0.3">
      <c r="A1218" t="s">
        <v>8288</v>
      </c>
      <c r="B1218" t="s">
        <v>1315</v>
      </c>
      <c r="C1218">
        <f>LEN(A1218)</f>
        <v>2</v>
      </c>
    </row>
    <row r="1219" spans="1:3" x14ac:dyDescent="0.3">
      <c r="A1219" t="s">
        <v>8289</v>
      </c>
      <c r="B1219" t="s">
        <v>1315</v>
      </c>
      <c r="C1219">
        <f>LEN(A1219)</f>
        <v>2</v>
      </c>
    </row>
    <row r="1220" spans="1:3" x14ac:dyDescent="0.3">
      <c r="A1220" t="s">
        <v>8290</v>
      </c>
      <c r="B1220" t="s">
        <v>1315</v>
      </c>
      <c r="C1220">
        <f>LEN(A1220)</f>
        <v>2</v>
      </c>
    </row>
    <row r="1221" spans="1:3" x14ac:dyDescent="0.3">
      <c r="A1221" t="s">
        <v>8291</v>
      </c>
      <c r="B1221" t="s">
        <v>1315</v>
      </c>
      <c r="C1221">
        <f>LEN(A1221)</f>
        <v>2</v>
      </c>
    </row>
    <row r="1222" spans="1:3" x14ac:dyDescent="0.3">
      <c r="A1222" t="s">
        <v>8292</v>
      </c>
      <c r="B1222" t="s">
        <v>1315</v>
      </c>
      <c r="C1222">
        <f>LEN(A1222)</f>
        <v>2</v>
      </c>
    </row>
    <row r="1223" spans="1:3" x14ac:dyDescent="0.3">
      <c r="A1223" t="s">
        <v>8293</v>
      </c>
      <c r="B1223" t="s">
        <v>1315</v>
      </c>
      <c r="C1223">
        <f>LEN(A1223)</f>
        <v>2</v>
      </c>
    </row>
    <row r="1224" spans="1:3" x14ac:dyDescent="0.3">
      <c r="A1224" t="s">
        <v>8294</v>
      </c>
      <c r="B1224" t="s">
        <v>1315</v>
      </c>
      <c r="C1224">
        <f>LEN(A1224)</f>
        <v>2</v>
      </c>
    </row>
    <row r="1225" spans="1:3" x14ac:dyDescent="0.3">
      <c r="A1225" t="s">
        <v>8295</v>
      </c>
      <c r="B1225" t="s">
        <v>1315</v>
      </c>
      <c r="C1225">
        <f>LEN(A1225)</f>
        <v>2</v>
      </c>
    </row>
    <row r="1226" spans="1:3" x14ac:dyDescent="0.3">
      <c r="A1226" t="s">
        <v>8296</v>
      </c>
      <c r="B1226" t="s">
        <v>1315</v>
      </c>
      <c r="C1226">
        <f>LEN(A1226)</f>
        <v>2</v>
      </c>
    </row>
    <row r="1227" spans="1:3" x14ac:dyDescent="0.3">
      <c r="A1227" t="s">
        <v>8297</v>
      </c>
      <c r="B1227" t="s">
        <v>1315</v>
      </c>
      <c r="C1227">
        <f>LEN(A1227)</f>
        <v>2</v>
      </c>
    </row>
    <row r="1228" spans="1:3" x14ac:dyDescent="0.3">
      <c r="A1228" t="s">
        <v>8298</v>
      </c>
      <c r="B1228" t="s">
        <v>1315</v>
      </c>
      <c r="C1228">
        <f>LEN(A1228)</f>
        <v>2</v>
      </c>
    </row>
    <row r="1229" spans="1:3" x14ac:dyDescent="0.3">
      <c r="A1229" t="s">
        <v>8299</v>
      </c>
      <c r="B1229" t="s">
        <v>1315</v>
      </c>
      <c r="C1229">
        <f>LEN(A1229)</f>
        <v>2</v>
      </c>
    </row>
    <row r="1230" spans="1:3" x14ac:dyDescent="0.3">
      <c r="A1230" t="s">
        <v>8300</v>
      </c>
      <c r="B1230" t="s">
        <v>1315</v>
      </c>
      <c r="C1230">
        <f>LEN(A1230)</f>
        <v>2</v>
      </c>
    </row>
    <row r="1231" spans="1:3" x14ac:dyDescent="0.3">
      <c r="A1231" t="s">
        <v>8301</v>
      </c>
      <c r="B1231" t="s">
        <v>1315</v>
      </c>
      <c r="C1231">
        <f>LEN(A1231)</f>
        <v>2</v>
      </c>
    </row>
    <row r="1232" spans="1:3" x14ac:dyDescent="0.3">
      <c r="A1232" t="s">
        <v>8302</v>
      </c>
      <c r="B1232" t="s">
        <v>1315</v>
      </c>
      <c r="C1232">
        <f>LEN(A1232)</f>
        <v>2</v>
      </c>
    </row>
    <row r="1233" spans="1:3" x14ac:dyDescent="0.3">
      <c r="A1233" t="s">
        <v>8303</v>
      </c>
      <c r="B1233" t="s">
        <v>1315</v>
      </c>
      <c r="C1233">
        <f>LEN(A1233)</f>
        <v>2</v>
      </c>
    </row>
    <row r="1234" spans="1:3" x14ac:dyDescent="0.3">
      <c r="A1234" t="s">
        <v>8304</v>
      </c>
      <c r="B1234" t="s">
        <v>1315</v>
      </c>
      <c r="C1234">
        <f>LEN(A1234)</f>
        <v>2</v>
      </c>
    </row>
    <row r="1235" spans="1:3" x14ac:dyDescent="0.3">
      <c r="A1235" t="s">
        <v>8305</v>
      </c>
      <c r="B1235" t="s">
        <v>1315</v>
      </c>
      <c r="C1235">
        <f>LEN(A1235)</f>
        <v>2</v>
      </c>
    </row>
    <row r="1236" spans="1:3" x14ac:dyDescent="0.3">
      <c r="A1236" t="s">
        <v>8306</v>
      </c>
      <c r="B1236" t="s">
        <v>1315</v>
      </c>
      <c r="C1236">
        <f>LEN(A1236)</f>
        <v>2</v>
      </c>
    </row>
    <row r="1237" spans="1:3" x14ac:dyDescent="0.3">
      <c r="A1237" t="s">
        <v>8307</v>
      </c>
      <c r="B1237" t="s">
        <v>1315</v>
      </c>
      <c r="C1237">
        <f>LEN(A1237)</f>
        <v>2</v>
      </c>
    </row>
    <row r="1238" spans="1:3" x14ac:dyDescent="0.3">
      <c r="A1238" t="s">
        <v>8308</v>
      </c>
      <c r="B1238" t="s">
        <v>1315</v>
      </c>
      <c r="C1238">
        <f>LEN(A1238)</f>
        <v>2</v>
      </c>
    </row>
    <row r="1239" spans="1:3" x14ac:dyDescent="0.3">
      <c r="A1239" t="s">
        <v>8309</v>
      </c>
      <c r="B1239" t="s">
        <v>1315</v>
      </c>
      <c r="C1239">
        <f>LEN(A1239)</f>
        <v>2</v>
      </c>
    </row>
    <row r="1240" spans="1:3" x14ac:dyDescent="0.3">
      <c r="A1240" t="s">
        <v>8310</v>
      </c>
      <c r="B1240" t="s">
        <v>1315</v>
      </c>
      <c r="C1240">
        <f>LEN(A1240)</f>
        <v>2</v>
      </c>
    </row>
    <row r="1241" spans="1:3" x14ac:dyDescent="0.3">
      <c r="A1241" t="s">
        <v>8311</v>
      </c>
      <c r="B1241" t="s">
        <v>1315</v>
      </c>
      <c r="C1241">
        <f>LEN(A1241)</f>
        <v>2</v>
      </c>
    </row>
    <row r="1242" spans="1:3" x14ac:dyDescent="0.3">
      <c r="A1242" t="s">
        <v>8312</v>
      </c>
      <c r="B1242" t="s">
        <v>1315</v>
      </c>
      <c r="C1242">
        <f>LEN(A1242)</f>
        <v>2</v>
      </c>
    </row>
    <row r="1243" spans="1:3" x14ac:dyDescent="0.3">
      <c r="A1243" t="s">
        <v>8313</v>
      </c>
      <c r="B1243" t="s">
        <v>1315</v>
      </c>
      <c r="C1243">
        <f>LEN(A1243)</f>
        <v>2</v>
      </c>
    </row>
    <row r="1244" spans="1:3" x14ac:dyDescent="0.3">
      <c r="A1244" t="s">
        <v>8314</v>
      </c>
      <c r="B1244" t="s">
        <v>1315</v>
      </c>
      <c r="C1244">
        <f>LEN(A1244)</f>
        <v>2</v>
      </c>
    </row>
    <row r="1245" spans="1:3" x14ac:dyDescent="0.3">
      <c r="A1245" t="s">
        <v>8315</v>
      </c>
      <c r="B1245" t="s">
        <v>1315</v>
      </c>
      <c r="C1245">
        <f>LEN(A1245)</f>
        <v>2</v>
      </c>
    </row>
    <row r="1246" spans="1:3" x14ac:dyDescent="0.3">
      <c r="A1246" t="s">
        <v>8316</v>
      </c>
      <c r="B1246" t="s">
        <v>1315</v>
      </c>
      <c r="C1246">
        <f>LEN(A1246)</f>
        <v>2</v>
      </c>
    </row>
    <row r="1247" spans="1:3" x14ac:dyDescent="0.3">
      <c r="A1247" t="s">
        <v>8317</v>
      </c>
      <c r="B1247" t="s">
        <v>1315</v>
      </c>
      <c r="C1247">
        <f>LEN(A1247)</f>
        <v>2</v>
      </c>
    </row>
    <row r="1248" spans="1:3" x14ac:dyDescent="0.3">
      <c r="A1248" t="s">
        <v>8318</v>
      </c>
      <c r="B1248" t="s">
        <v>1315</v>
      </c>
      <c r="C1248">
        <f>LEN(A1248)</f>
        <v>2</v>
      </c>
    </row>
    <row r="1249" spans="1:3" x14ac:dyDescent="0.3">
      <c r="A1249" t="s">
        <v>8319</v>
      </c>
      <c r="B1249" t="s">
        <v>1315</v>
      </c>
      <c r="C1249">
        <f>LEN(A1249)</f>
        <v>2</v>
      </c>
    </row>
    <row r="1250" spans="1:3" x14ac:dyDescent="0.3">
      <c r="A1250" t="s">
        <v>8320</v>
      </c>
      <c r="B1250" t="s">
        <v>1315</v>
      </c>
      <c r="C1250">
        <f>LEN(A1250)</f>
        <v>2</v>
      </c>
    </row>
    <row r="1251" spans="1:3" x14ac:dyDescent="0.3">
      <c r="A1251" t="s">
        <v>8321</v>
      </c>
      <c r="B1251" t="s">
        <v>1315</v>
      </c>
      <c r="C1251">
        <f>LEN(A1251)</f>
        <v>2</v>
      </c>
    </row>
    <row r="1252" spans="1:3" x14ac:dyDescent="0.3">
      <c r="A1252" t="s">
        <v>8322</v>
      </c>
      <c r="B1252" t="s">
        <v>1315</v>
      </c>
      <c r="C1252">
        <f>LEN(A1252)</f>
        <v>2</v>
      </c>
    </row>
    <row r="1253" spans="1:3" x14ac:dyDescent="0.3">
      <c r="A1253" t="s">
        <v>8323</v>
      </c>
      <c r="B1253" t="s">
        <v>1315</v>
      </c>
      <c r="C1253">
        <f>LEN(A1253)</f>
        <v>2</v>
      </c>
    </row>
    <row r="1254" spans="1:3" x14ac:dyDescent="0.3">
      <c r="A1254" t="s">
        <v>8324</v>
      </c>
      <c r="B1254" t="s">
        <v>1315</v>
      </c>
      <c r="C1254">
        <f>LEN(A1254)</f>
        <v>2</v>
      </c>
    </row>
    <row r="1255" spans="1:3" x14ac:dyDescent="0.3">
      <c r="A1255" t="s">
        <v>8325</v>
      </c>
      <c r="B1255" t="s">
        <v>1315</v>
      </c>
      <c r="C1255">
        <f>LEN(A1255)</f>
        <v>2</v>
      </c>
    </row>
    <row r="1256" spans="1:3" x14ac:dyDescent="0.3">
      <c r="A1256" t="s">
        <v>8326</v>
      </c>
      <c r="B1256" t="s">
        <v>1315</v>
      </c>
      <c r="C1256">
        <f>LEN(A1256)</f>
        <v>2</v>
      </c>
    </row>
    <row r="1257" spans="1:3" x14ac:dyDescent="0.3">
      <c r="A1257" t="s">
        <v>8327</v>
      </c>
      <c r="B1257" t="s">
        <v>1315</v>
      </c>
      <c r="C1257">
        <f>LEN(A1257)</f>
        <v>2</v>
      </c>
    </row>
    <row r="1258" spans="1:3" x14ac:dyDescent="0.3">
      <c r="A1258" t="s">
        <v>8328</v>
      </c>
      <c r="B1258" t="s">
        <v>1315</v>
      </c>
      <c r="C1258">
        <f>LEN(A1258)</f>
        <v>2</v>
      </c>
    </row>
    <row r="1259" spans="1:3" x14ac:dyDescent="0.3">
      <c r="A1259" t="s">
        <v>8329</v>
      </c>
      <c r="B1259" t="s">
        <v>1315</v>
      </c>
      <c r="C1259">
        <f>LEN(A1259)</f>
        <v>2</v>
      </c>
    </row>
    <row r="1260" spans="1:3" x14ac:dyDescent="0.3">
      <c r="A1260" t="s">
        <v>8330</v>
      </c>
      <c r="B1260" t="s">
        <v>1315</v>
      </c>
      <c r="C1260">
        <f>LEN(A1260)</f>
        <v>2</v>
      </c>
    </row>
    <row r="1261" spans="1:3" x14ac:dyDescent="0.3">
      <c r="A1261" t="s">
        <v>8331</v>
      </c>
      <c r="B1261" t="s">
        <v>1315</v>
      </c>
      <c r="C1261">
        <f>LEN(A1261)</f>
        <v>2</v>
      </c>
    </row>
    <row r="1262" spans="1:3" x14ac:dyDescent="0.3">
      <c r="A1262" t="s">
        <v>8332</v>
      </c>
      <c r="B1262" t="s">
        <v>1315</v>
      </c>
      <c r="C1262">
        <f>LEN(A1262)</f>
        <v>2</v>
      </c>
    </row>
    <row r="1263" spans="1:3" x14ac:dyDescent="0.3">
      <c r="A1263" t="s">
        <v>8333</v>
      </c>
      <c r="B1263" t="s">
        <v>1315</v>
      </c>
      <c r="C1263">
        <f>LEN(A1263)</f>
        <v>2</v>
      </c>
    </row>
    <row r="1264" spans="1:3" x14ac:dyDescent="0.3">
      <c r="A1264" t="s">
        <v>8334</v>
      </c>
      <c r="B1264" t="s">
        <v>1315</v>
      </c>
      <c r="C1264">
        <f>LEN(A1264)</f>
        <v>2</v>
      </c>
    </row>
    <row r="1265" spans="1:3" x14ac:dyDescent="0.3">
      <c r="A1265" t="s">
        <v>8335</v>
      </c>
      <c r="B1265" t="s">
        <v>1315</v>
      </c>
      <c r="C1265">
        <f>LEN(A1265)</f>
        <v>2</v>
      </c>
    </row>
    <row r="1266" spans="1:3" x14ac:dyDescent="0.3">
      <c r="A1266" t="s">
        <v>8336</v>
      </c>
      <c r="B1266" t="s">
        <v>1315</v>
      </c>
      <c r="C1266">
        <f>LEN(A1266)</f>
        <v>2</v>
      </c>
    </row>
    <row r="1267" spans="1:3" x14ac:dyDescent="0.3">
      <c r="A1267" t="s">
        <v>8337</v>
      </c>
      <c r="B1267" t="s">
        <v>1315</v>
      </c>
      <c r="C1267">
        <f>LEN(A1267)</f>
        <v>2</v>
      </c>
    </row>
    <row r="1268" spans="1:3" x14ac:dyDescent="0.3">
      <c r="A1268" t="s">
        <v>8338</v>
      </c>
      <c r="B1268" t="s">
        <v>1315</v>
      </c>
      <c r="C1268">
        <f>LEN(A1268)</f>
        <v>2</v>
      </c>
    </row>
    <row r="1269" spans="1:3" x14ac:dyDescent="0.3">
      <c r="A1269" t="s">
        <v>8339</v>
      </c>
      <c r="B1269" t="s">
        <v>1315</v>
      </c>
      <c r="C1269">
        <f>LEN(A1269)</f>
        <v>2</v>
      </c>
    </row>
    <row r="1270" spans="1:3" x14ac:dyDescent="0.3">
      <c r="A1270" t="s">
        <v>8340</v>
      </c>
      <c r="B1270" t="s">
        <v>1315</v>
      </c>
      <c r="C1270">
        <f>LEN(A1270)</f>
        <v>2</v>
      </c>
    </row>
    <row r="1271" spans="1:3" x14ac:dyDescent="0.3">
      <c r="A1271" t="s">
        <v>8341</v>
      </c>
      <c r="B1271" t="s">
        <v>1315</v>
      </c>
      <c r="C1271">
        <f>LEN(A1271)</f>
        <v>2</v>
      </c>
    </row>
    <row r="1272" spans="1:3" x14ac:dyDescent="0.3">
      <c r="A1272" t="s">
        <v>8342</v>
      </c>
      <c r="B1272" t="s">
        <v>1315</v>
      </c>
      <c r="C1272">
        <f>LEN(A1272)</f>
        <v>2</v>
      </c>
    </row>
    <row r="1273" spans="1:3" x14ac:dyDescent="0.3">
      <c r="A1273" t="s">
        <v>8343</v>
      </c>
      <c r="B1273" t="s">
        <v>1315</v>
      </c>
      <c r="C1273">
        <f>LEN(A1273)</f>
        <v>2</v>
      </c>
    </row>
    <row r="1274" spans="1:3" x14ac:dyDescent="0.3">
      <c r="A1274" t="s">
        <v>8344</v>
      </c>
      <c r="B1274" t="s">
        <v>1315</v>
      </c>
      <c r="C1274">
        <f>LEN(A1274)</f>
        <v>2</v>
      </c>
    </row>
    <row r="1275" spans="1:3" x14ac:dyDescent="0.3">
      <c r="A1275" t="s">
        <v>8345</v>
      </c>
      <c r="B1275" t="s">
        <v>1315</v>
      </c>
      <c r="C1275">
        <f>LEN(A1275)</f>
        <v>2</v>
      </c>
    </row>
    <row r="1276" spans="1:3" x14ac:dyDescent="0.3">
      <c r="A1276" t="s">
        <v>8346</v>
      </c>
      <c r="B1276" t="s">
        <v>1315</v>
      </c>
      <c r="C1276">
        <f>LEN(A1276)</f>
        <v>2</v>
      </c>
    </row>
    <row r="1277" spans="1:3" x14ac:dyDescent="0.3">
      <c r="A1277" t="s">
        <v>8347</v>
      </c>
      <c r="B1277" t="s">
        <v>1315</v>
      </c>
      <c r="C1277">
        <f>LEN(A1277)</f>
        <v>2</v>
      </c>
    </row>
    <row r="1278" spans="1:3" x14ac:dyDescent="0.3">
      <c r="A1278" t="s">
        <v>8348</v>
      </c>
      <c r="B1278" t="s">
        <v>1315</v>
      </c>
      <c r="C1278">
        <f>LEN(A1278)</f>
        <v>2</v>
      </c>
    </row>
    <row r="1279" spans="1:3" x14ac:dyDescent="0.3">
      <c r="A1279" t="s">
        <v>8349</v>
      </c>
      <c r="B1279" t="s">
        <v>1315</v>
      </c>
      <c r="C1279">
        <f>LEN(A1279)</f>
        <v>2</v>
      </c>
    </row>
    <row r="1280" spans="1:3" x14ac:dyDescent="0.3">
      <c r="A1280" t="s">
        <v>8350</v>
      </c>
      <c r="B1280" t="s">
        <v>1315</v>
      </c>
      <c r="C1280">
        <f>LEN(A1280)</f>
        <v>2</v>
      </c>
    </row>
    <row r="1281" spans="1:3" x14ac:dyDescent="0.3">
      <c r="A1281" t="s">
        <v>8351</v>
      </c>
      <c r="B1281" t="s">
        <v>1315</v>
      </c>
      <c r="C1281">
        <f>LEN(A1281)</f>
        <v>2</v>
      </c>
    </row>
    <row r="1282" spans="1:3" x14ac:dyDescent="0.3">
      <c r="A1282" t="s">
        <v>8352</v>
      </c>
      <c r="B1282" t="s">
        <v>1315</v>
      </c>
      <c r="C1282">
        <f>LEN(A1282)</f>
        <v>2</v>
      </c>
    </row>
    <row r="1283" spans="1:3" x14ac:dyDescent="0.3">
      <c r="A1283" t="s">
        <v>8353</v>
      </c>
      <c r="B1283" t="s">
        <v>1315</v>
      </c>
      <c r="C1283">
        <f>LEN(A1283)</f>
        <v>2</v>
      </c>
    </row>
    <row r="1284" spans="1:3" x14ac:dyDescent="0.3">
      <c r="A1284" t="s">
        <v>8354</v>
      </c>
      <c r="B1284" t="s">
        <v>1315</v>
      </c>
      <c r="C1284">
        <f>LEN(A1284)</f>
        <v>2</v>
      </c>
    </row>
    <row r="1285" spans="1:3" x14ac:dyDescent="0.3">
      <c r="A1285" t="s">
        <v>8355</v>
      </c>
      <c r="B1285" t="s">
        <v>1315</v>
      </c>
      <c r="C1285">
        <f>LEN(A1285)</f>
        <v>2</v>
      </c>
    </row>
    <row r="1286" spans="1:3" x14ac:dyDescent="0.3">
      <c r="A1286" t="s">
        <v>8356</v>
      </c>
      <c r="B1286" t="s">
        <v>1315</v>
      </c>
      <c r="C1286">
        <f>LEN(A1286)</f>
        <v>2</v>
      </c>
    </row>
    <row r="1287" spans="1:3" x14ac:dyDescent="0.3">
      <c r="A1287" t="s">
        <v>8357</v>
      </c>
      <c r="B1287" t="s">
        <v>1315</v>
      </c>
      <c r="C1287">
        <f>LEN(A1287)</f>
        <v>2</v>
      </c>
    </row>
    <row r="1288" spans="1:3" x14ac:dyDescent="0.3">
      <c r="A1288" t="s">
        <v>8358</v>
      </c>
      <c r="B1288" t="s">
        <v>1315</v>
      </c>
      <c r="C1288">
        <f>LEN(A1288)</f>
        <v>2</v>
      </c>
    </row>
    <row r="1289" spans="1:3" x14ac:dyDescent="0.3">
      <c r="A1289" t="s">
        <v>8359</v>
      </c>
      <c r="B1289" t="s">
        <v>1315</v>
      </c>
      <c r="C1289">
        <f>LEN(A1289)</f>
        <v>2</v>
      </c>
    </row>
    <row r="1290" spans="1:3" x14ac:dyDescent="0.3">
      <c r="A1290" t="s">
        <v>8360</v>
      </c>
      <c r="B1290" t="s">
        <v>1315</v>
      </c>
      <c r="C1290">
        <f>LEN(A1290)</f>
        <v>2</v>
      </c>
    </row>
    <row r="1291" spans="1:3" x14ac:dyDescent="0.3">
      <c r="A1291" t="s">
        <v>8361</v>
      </c>
      <c r="B1291" t="s">
        <v>1315</v>
      </c>
      <c r="C1291">
        <f>LEN(A1291)</f>
        <v>2</v>
      </c>
    </row>
    <row r="1292" spans="1:3" x14ac:dyDescent="0.3">
      <c r="A1292" t="s">
        <v>8362</v>
      </c>
      <c r="B1292" t="s">
        <v>1315</v>
      </c>
      <c r="C1292">
        <f>LEN(A1292)</f>
        <v>2</v>
      </c>
    </row>
    <row r="1293" spans="1:3" x14ac:dyDescent="0.3">
      <c r="A1293" t="s">
        <v>8363</v>
      </c>
      <c r="B1293" t="s">
        <v>1315</v>
      </c>
      <c r="C1293">
        <f>LEN(A1293)</f>
        <v>2</v>
      </c>
    </row>
    <row r="1294" spans="1:3" x14ac:dyDescent="0.3">
      <c r="A1294" t="s">
        <v>8364</v>
      </c>
      <c r="B1294" t="s">
        <v>1315</v>
      </c>
      <c r="C1294">
        <f>LEN(A1294)</f>
        <v>2</v>
      </c>
    </row>
    <row r="1295" spans="1:3" x14ac:dyDescent="0.3">
      <c r="A1295" t="s">
        <v>8365</v>
      </c>
      <c r="B1295" t="s">
        <v>1315</v>
      </c>
      <c r="C1295">
        <f>LEN(A1295)</f>
        <v>2</v>
      </c>
    </row>
    <row r="1296" spans="1:3" x14ac:dyDescent="0.3">
      <c r="A1296" t="s">
        <v>8366</v>
      </c>
      <c r="B1296" t="s">
        <v>1315</v>
      </c>
      <c r="C1296">
        <f>LEN(A1296)</f>
        <v>2</v>
      </c>
    </row>
    <row r="1297" spans="1:3" x14ac:dyDescent="0.3">
      <c r="A1297" t="s">
        <v>8367</v>
      </c>
      <c r="B1297" t="s">
        <v>1315</v>
      </c>
      <c r="C1297">
        <f>LEN(A1297)</f>
        <v>2</v>
      </c>
    </row>
    <row r="1298" spans="1:3" x14ac:dyDescent="0.3">
      <c r="A1298" t="s">
        <v>8368</v>
      </c>
      <c r="B1298" t="s">
        <v>1315</v>
      </c>
      <c r="C1298">
        <f>LEN(A1298)</f>
        <v>2</v>
      </c>
    </row>
    <row r="1299" spans="1:3" x14ac:dyDescent="0.3">
      <c r="A1299" t="s">
        <v>8369</v>
      </c>
      <c r="B1299" t="s">
        <v>1315</v>
      </c>
      <c r="C1299">
        <f>LEN(A1299)</f>
        <v>2</v>
      </c>
    </row>
    <row r="1300" spans="1:3" x14ac:dyDescent="0.3">
      <c r="A1300" t="s">
        <v>8370</v>
      </c>
      <c r="B1300" t="s">
        <v>1315</v>
      </c>
      <c r="C1300">
        <f>LEN(A1300)</f>
        <v>2</v>
      </c>
    </row>
    <row r="1301" spans="1:3" x14ac:dyDescent="0.3">
      <c r="A1301" t="s">
        <v>8371</v>
      </c>
      <c r="B1301" t="s">
        <v>1315</v>
      </c>
      <c r="C1301">
        <f>LEN(A1301)</f>
        <v>2</v>
      </c>
    </row>
    <row r="1302" spans="1:3" x14ac:dyDescent="0.3">
      <c r="A1302" t="s">
        <v>8372</v>
      </c>
      <c r="B1302" t="s">
        <v>1315</v>
      </c>
      <c r="C1302">
        <f>LEN(A1302)</f>
        <v>2</v>
      </c>
    </row>
    <row r="1303" spans="1:3" x14ac:dyDescent="0.3">
      <c r="A1303" t="s">
        <v>8373</v>
      </c>
      <c r="B1303" t="s">
        <v>1315</v>
      </c>
      <c r="C1303">
        <f>LEN(A1303)</f>
        <v>2</v>
      </c>
    </row>
    <row r="1304" spans="1:3" x14ac:dyDescent="0.3">
      <c r="A1304" t="s">
        <v>8374</v>
      </c>
      <c r="B1304" t="s">
        <v>1315</v>
      </c>
      <c r="C1304">
        <f>LEN(A1304)</f>
        <v>2</v>
      </c>
    </row>
    <row r="1305" spans="1:3" x14ac:dyDescent="0.3">
      <c r="A1305" t="s">
        <v>8375</v>
      </c>
      <c r="B1305" t="s">
        <v>1315</v>
      </c>
      <c r="C1305">
        <f>LEN(A1305)</f>
        <v>2</v>
      </c>
    </row>
    <row r="1306" spans="1:3" x14ac:dyDescent="0.3">
      <c r="A1306" t="s">
        <v>8376</v>
      </c>
      <c r="B1306" t="s">
        <v>1315</v>
      </c>
      <c r="C1306">
        <f>LEN(A1306)</f>
        <v>2</v>
      </c>
    </row>
    <row r="1307" spans="1:3" x14ac:dyDescent="0.3">
      <c r="A1307" t="s">
        <v>8377</v>
      </c>
      <c r="B1307" t="s">
        <v>1315</v>
      </c>
      <c r="C1307">
        <f>LEN(A1307)</f>
        <v>2</v>
      </c>
    </row>
    <row r="1308" spans="1:3" x14ac:dyDescent="0.3">
      <c r="A1308" t="s">
        <v>8378</v>
      </c>
      <c r="B1308" t="s">
        <v>1315</v>
      </c>
      <c r="C1308">
        <f>LEN(A1308)</f>
        <v>2</v>
      </c>
    </row>
    <row r="1309" spans="1:3" x14ac:dyDescent="0.3">
      <c r="A1309" t="s">
        <v>8379</v>
      </c>
      <c r="B1309" t="s">
        <v>1315</v>
      </c>
      <c r="C1309">
        <f>LEN(A1309)</f>
        <v>2</v>
      </c>
    </row>
    <row r="1310" spans="1:3" x14ac:dyDescent="0.3">
      <c r="A1310" t="s">
        <v>8380</v>
      </c>
      <c r="B1310" t="s">
        <v>1315</v>
      </c>
      <c r="C1310">
        <f>LEN(A1310)</f>
        <v>2</v>
      </c>
    </row>
    <row r="1311" spans="1:3" x14ac:dyDescent="0.3">
      <c r="A1311" t="s">
        <v>8381</v>
      </c>
      <c r="B1311" t="s">
        <v>1315</v>
      </c>
      <c r="C1311">
        <f>LEN(A1311)</f>
        <v>2</v>
      </c>
    </row>
    <row r="1312" spans="1:3" x14ac:dyDescent="0.3">
      <c r="A1312" t="s">
        <v>8382</v>
      </c>
      <c r="B1312" t="s">
        <v>1315</v>
      </c>
      <c r="C1312">
        <f>LEN(A1312)</f>
        <v>2</v>
      </c>
    </row>
    <row r="1313" spans="1:3" x14ac:dyDescent="0.3">
      <c r="A1313" t="s">
        <v>8383</v>
      </c>
      <c r="B1313" t="s">
        <v>1315</v>
      </c>
      <c r="C1313">
        <f>LEN(A1313)</f>
        <v>2</v>
      </c>
    </row>
    <row r="1314" spans="1:3" x14ac:dyDescent="0.3">
      <c r="A1314" t="s">
        <v>8384</v>
      </c>
      <c r="B1314" t="s">
        <v>1315</v>
      </c>
      <c r="C1314">
        <f>LEN(A1314)</f>
        <v>2</v>
      </c>
    </row>
    <row r="1315" spans="1:3" x14ac:dyDescent="0.3">
      <c r="A1315" t="s">
        <v>8385</v>
      </c>
      <c r="B1315" t="s">
        <v>1315</v>
      </c>
      <c r="C1315">
        <f>LEN(A1315)</f>
        <v>2</v>
      </c>
    </row>
    <row r="1316" spans="1:3" x14ac:dyDescent="0.3">
      <c r="A1316" t="s">
        <v>8386</v>
      </c>
      <c r="B1316" t="s">
        <v>1315</v>
      </c>
      <c r="C1316">
        <f>LEN(A1316)</f>
        <v>2</v>
      </c>
    </row>
    <row r="1317" spans="1:3" x14ac:dyDescent="0.3">
      <c r="A1317" t="s">
        <v>8387</v>
      </c>
      <c r="B1317" t="s">
        <v>1315</v>
      </c>
      <c r="C1317">
        <f>LEN(A1317)</f>
        <v>2</v>
      </c>
    </row>
    <row r="1318" spans="1:3" x14ac:dyDescent="0.3">
      <c r="A1318" t="s">
        <v>8388</v>
      </c>
      <c r="B1318" t="s">
        <v>1315</v>
      </c>
      <c r="C1318">
        <f>LEN(A1318)</f>
        <v>2</v>
      </c>
    </row>
    <row r="1319" spans="1:3" x14ac:dyDescent="0.3">
      <c r="A1319" t="s">
        <v>8389</v>
      </c>
      <c r="B1319" t="s">
        <v>1315</v>
      </c>
      <c r="C1319">
        <f>LEN(A1319)</f>
        <v>2</v>
      </c>
    </row>
    <row r="1320" spans="1:3" x14ac:dyDescent="0.3">
      <c r="A1320" t="s">
        <v>8390</v>
      </c>
      <c r="B1320" t="s">
        <v>1315</v>
      </c>
      <c r="C1320">
        <f>LEN(A1320)</f>
        <v>2</v>
      </c>
    </row>
    <row r="1321" spans="1:3" x14ac:dyDescent="0.3">
      <c r="A1321" t="s">
        <v>8391</v>
      </c>
      <c r="B1321" t="s">
        <v>1315</v>
      </c>
      <c r="C1321">
        <f>LEN(A1321)</f>
        <v>2</v>
      </c>
    </row>
    <row r="1322" spans="1:3" x14ac:dyDescent="0.3">
      <c r="A1322" t="s">
        <v>8392</v>
      </c>
      <c r="B1322" t="s">
        <v>1315</v>
      </c>
      <c r="C1322">
        <f>LEN(A1322)</f>
        <v>2</v>
      </c>
    </row>
    <row r="1323" spans="1:3" x14ac:dyDescent="0.3">
      <c r="A1323" t="s">
        <v>8393</v>
      </c>
      <c r="B1323" t="s">
        <v>1315</v>
      </c>
      <c r="C1323">
        <f>LEN(A1323)</f>
        <v>2</v>
      </c>
    </row>
    <row r="1324" spans="1:3" x14ac:dyDescent="0.3">
      <c r="A1324" t="s">
        <v>8394</v>
      </c>
      <c r="B1324" t="s">
        <v>1315</v>
      </c>
      <c r="C1324">
        <f>LEN(A1324)</f>
        <v>2</v>
      </c>
    </row>
    <row r="1325" spans="1:3" x14ac:dyDescent="0.3">
      <c r="A1325" t="s">
        <v>8395</v>
      </c>
      <c r="B1325" t="s">
        <v>1315</v>
      </c>
      <c r="C1325">
        <f>LEN(A1325)</f>
        <v>2</v>
      </c>
    </row>
    <row r="1326" spans="1:3" x14ac:dyDescent="0.3">
      <c r="A1326" t="s">
        <v>8396</v>
      </c>
      <c r="B1326" t="s">
        <v>1315</v>
      </c>
      <c r="C1326">
        <f>LEN(A1326)</f>
        <v>2</v>
      </c>
    </row>
    <row r="1327" spans="1:3" x14ac:dyDescent="0.3">
      <c r="A1327" t="s">
        <v>8397</v>
      </c>
      <c r="B1327" t="s">
        <v>1315</v>
      </c>
      <c r="C1327">
        <f>LEN(A1327)</f>
        <v>2</v>
      </c>
    </row>
    <row r="1328" spans="1:3" x14ac:dyDescent="0.3">
      <c r="A1328" t="s">
        <v>8398</v>
      </c>
      <c r="B1328" t="s">
        <v>1315</v>
      </c>
      <c r="C1328">
        <f>LEN(A1328)</f>
        <v>2</v>
      </c>
    </row>
    <row r="1329" spans="1:3" x14ac:dyDescent="0.3">
      <c r="A1329" t="s">
        <v>8399</v>
      </c>
      <c r="B1329" t="s">
        <v>1315</v>
      </c>
      <c r="C1329">
        <f>LEN(A1329)</f>
        <v>2</v>
      </c>
    </row>
    <row r="1330" spans="1:3" x14ac:dyDescent="0.3">
      <c r="A1330" t="s">
        <v>8400</v>
      </c>
      <c r="B1330" t="s">
        <v>1315</v>
      </c>
      <c r="C1330">
        <f>LEN(A1330)</f>
        <v>2</v>
      </c>
    </row>
    <row r="1331" spans="1:3" x14ac:dyDescent="0.3">
      <c r="A1331" t="s">
        <v>8401</v>
      </c>
      <c r="B1331" t="s">
        <v>1315</v>
      </c>
      <c r="C1331">
        <f>LEN(A1331)</f>
        <v>2</v>
      </c>
    </row>
    <row r="1332" spans="1:3" x14ac:dyDescent="0.3">
      <c r="A1332" t="s">
        <v>8402</v>
      </c>
      <c r="B1332" t="s">
        <v>1315</v>
      </c>
      <c r="C1332">
        <f>LEN(A1332)</f>
        <v>2</v>
      </c>
    </row>
    <row r="1333" spans="1:3" x14ac:dyDescent="0.3">
      <c r="A1333" t="s">
        <v>8403</v>
      </c>
      <c r="B1333" t="s">
        <v>1315</v>
      </c>
      <c r="C1333">
        <f>LEN(A1333)</f>
        <v>2</v>
      </c>
    </row>
    <row r="1334" spans="1:3" x14ac:dyDescent="0.3">
      <c r="A1334" t="s">
        <v>8404</v>
      </c>
      <c r="B1334" t="s">
        <v>1315</v>
      </c>
      <c r="C1334">
        <f>LEN(A1334)</f>
        <v>2</v>
      </c>
    </row>
    <row r="1335" spans="1:3" x14ac:dyDescent="0.3">
      <c r="A1335" t="s">
        <v>8405</v>
      </c>
      <c r="B1335" t="s">
        <v>1315</v>
      </c>
      <c r="C1335">
        <f>LEN(A1335)</f>
        <v>2</v>
      </c>
    </row>
    <row r="1336" spans="1:3" x14ac:dyDescent="0.3">
      <c r="A1336" t="s">
        <v>8406</v>
      </c>
      <c r="B1336" t="s">
        <v>1315</v>
      </c>
      <c r="C1336">
        <f>LEN(A1336)</f>
        <v>2</v>
      </c>
    </row>
    <row r="1337" spans="1:3" x14ac:dyDescent="0.3">
      <c r="A1337" t="s">
        <v>8407</v>
      </c>
      <c r="B1337" t="s">
        <v>1315</v>
      </c>
      <c r="C1337">
        <f>LEN(A1337)</f>
        <v>2</v>
      </c>
    </row>
    <row r="1338" spans="1:3" x14ac:dyDescent="0.3">
      <c r="A1338" t="s">
        <v>8408</v>
      </c>
      <c r="B1338" t="s">
        <v>1315</v>
      </c>
      <c r="C1338">
        <f>LEN(A1338)</f>
        <v>2</v>
      </c>
    </row>
    <row r="1339" spans="1:3" x14ac:dyDescent="0.3">
      <c r="A1339" t="s">
        <v>8409</v>
      </c>
      <c r="B1339" t="s">
        <v>1315</v>
      </c>
      <c r="C1339">
        <f>LEN(A1339)</f>
        <v>2</v>
      </c>
    </row>
    <row r="1340" spans="1:3" x14ac:dyDescent="0.3">
      <c r="A1340" t="s">
        <v>8410</v>
      </c>
      <c r="B1340" t="s">
        <v>1315</v>
      </c>
      <c r="C1340">
        <f>LEN(A1340)</f>
        <v>2</v>
      </c>
    </row>
    <row r="1341" spans="1:3" x14ac:dyDescent="0.3">
      <c r="A1341" t="s">
        <v>8411</v>
      </c>
      <c r="B1341" t="s">
        <v>1315</v>
      </c>
      <c r="C1341">
        <f>LEN(A1341)</f>
        <v>2</v>
      </c>
    </row>
    <row r="1342" spans="1:3" x14ac:dyDescent="0.3">
      <c r="A1342" t="s">
        <v>8412</v>
      </c>
      <c r="B1342" t="s">
        <v>1315</v>
      </c>
      <c r="C1342">
        <f>LEN(A1342)</f>
        <v>2</v>
      </c>
    </row>
    <row r="1343" spans="1:3" x14ac:dyDescent="0.3">
      <c r="A1343" t="s">
        <v>8413</v>
      </c>
      <c r="B1343" t="s">
        <v>1315</v>
      </c>
      <c r="C1343">
        <f>LEN(A1343)</f>
        <v>2</v>
      </c>
    </row>
    <row r="1344" spans="1:3" x14ac:dyDescent="0.3">
      <c r="A1344" t="s">
        <v>8414</v>
      </c>
      <c r="B1344" t="s">
        <v>1315</v>
      </c>
      <c r="C1344">
        <f>LEN(A1344)</f>
        <v>2</v>
      </c>
    </row>
    <row r="1345" spans="1:3" x14ac:dyDescent="0.3">
      <c r="A1345" t="s">
        <v>8415</v>
      </c>
      <c r="B1345" t="s">
        <v>1315</v>
      </c>
      <c r="C1345">
        <f>LEN(A1345)</f>
        <v>2</v>
      </c>
    </row>
    <row r="1346" spans="1:3" x14ac:dyDescent="0.3">
      <c r="A1346" t="s">
        <v>8416</v>
      </c>
      <c r="B1346" t="s">
        <v>1315</v>
      </c>
      <c r="C1346">
        <f>LEN(A1346)</f>
        <v>2</v>
      </c>
    </row>
    <row r="1347" spans="1:3" x14ac:dyDescent="0.3">
      <c r="A1347" t="s">
        <v>8417</v>
      </c>
      <c r="B1347" t="s">
        <v>1315</v>
      </c>
      <c r="C1347">
        <f>LEN(A1347)</f>
        <v>2</v>
      </c>
    </row>
    <row r="1348" spans="1:3" x14ac:dyDescent="0.3">
      <c r="A1348" t="s">
        <v>8418</v>
      </c>
      <c r="B1348" t="s">
        <v>1315</v>
      </c>
      <c r="C1348">
        <f>LEN(A1348)</f>
        <v>2</v>
      </c>
    </row>
    <row r="1349" spans="1:3" x14ac:dyDescent="0.3">
      <c r="A1349" t="s">
        <v>8419</v>
      </c>
      <c r="B1349" t="s">
        <v>1315</v>
      </c>
      <c r="C1349">
        <f>LEN(A1349)</f>
        <v>2</v>
      </c>
    </row>
    <row r="1350" spans="1:3" x14ac:dyDescent="0.3">
      <c r="A1350" t="s">
        <v>8420</v>
      </c>
      <c r="B1350" t="s">
        <v>1315</v>
      </c>
      <c r="C1350">
        <f>LEN(A1350)</f>
        <v>2</v>
      </c>
    </row>
    <row r="1351" spans="1:3" x14ac:dyDescent="0.3">
      <c r="A1351" t="s">
        <v>8421</v>
      </c>
      <c r="B1351" t="s">
        <v>1315</v>
      </c>
      <c r="C1351">
        <f>LEN(A1351)</f>
        <v>2</v>
      </c>
    </row>
    <row r="1352" spans="1:3" x14ac:dyDescent="0.3">
      <c r="A1352" t="s">
        <v>8422</v>
      </c>
      <c r="B1352" t="s">
        <v>1315</v>
      </c>
      <c r="C1352">
        <f>LEN(A1352)</f>
        <v>2</v>
      </c>
    </row>
    <row r="1353" spans="1:3" x14ac:dyDescent="0.3">
      <c r="A1353" t="s">
        <v>8423</v>
      </c>
      <c r="B1353" t="s">
        <v>1315</v>
      </c>
      <c r="C1353">
        <f>LEN(A1353)</f>
        <v>2</v>
      </c>
    </row>
    <row r="1354" spans="1:3" x14ac:dyDescent="0.3">
      <c r="A1354" t="s">
        <v>8424</v>
      </c>
      <c r="B1354" t="s">
        <v>1315</v>
      </c>
      <c r="C1354">
        <f>LEN(A1354)</f>
        <v>2</v>
      </c>
    </row>
    <row r="1355" spans="1:3" x14ac:dyDescent="0.3">
      <c r="A1355" t="s">
        <v>8425</v>
      </c>
      <c r="B1355" t="s">
        <v>1315</v>
      </c>
      <c r="C1355">
        <f>LEN(A1355)</f>
        <v>2</v>
      </c>
    </row>
    <row r="1356" spans="1:3" x14ac:dyDescent="0.3">
      <c r="A1356" t="s">
        <v>8426</v>
      </c>
      <c r="B1356" t="s">
        <v>1315</v>
      </c>
      <c r="C1356">
        <f>LEN(A1356)</f>
        <v>2</v>
      </c>
    </row>
    <row r="1357" spans="1:3" x14ac:dyDescent="0.3">
      <c r="A1357" t="s">
        <v>8427</v>
      </c>
      <c r="B1357" t="s">
        <v>1315</v>
      </c>
      <c r="C1357">
        <f>LEN(A1357)</f>
        <v>2</v>
      </c>
    </row>
    <row r="1358" spans="1:3" x14ac:dyDescent="0.3">
      <c r="A1358" t="s">
        <v>8428</v>
      </c>
      <c r="B1358" t="s">
        <v>1315</v>
      </c>
      <c r="C1358">
        <f>LEN(A1358)</f>
        <v>2</v>
      </c>
    </row>
    <row r="1359" spans="1:3" x14ac:dyDescent="0.3">
      <c r="A1359" t="s">
        <v>8429</v>
      </c>
      <c r="B1359" t="s">
        <v>1315</v>
      </c>
      <c r="C1359">
        <f>LEN(A1359)</f>
        <v>2</v>
      </c>
    </row>
    <row r="1360" spans="1:3" x14ac:dyDescent="0.3">
      <c r="A1360" t="s">
        <v>8430</v>
      </c>
      <c r="B1360" t="s">
        <v>1315</v>
      </c>
      <c r="C1360">
        <f>LEN(A1360)</f>
        <v>2</v>
      </c>
    </row>
    <row r="1361" spans="1:3" x14ac:dyDescent="0.3">
      <c r="A1361" t="s">
        <v>8431</v>
      </c>
      <c r="B1361" t="s">
        <v>1315</v>
      </c>
      <c r="C1361">
        <f>LEN(A1361)</f>
        <v>2</v>
      </c>
    </row>
    <row r="1362" spans="1:3" x14ac:dyDescent="0.3">
      <c r="A1362" t="s">
        <v>8432</v>
      </c>
      <c r="B1362" t="s">
        <v>1315</v>
      </c>
      <c r="C1362">
        <f>LEN(A1362)</f>
        <v>2</v>
      </c>
    </row>
    <row r="1363" spans="1:3" x14ac:dyDescent="0.3">
      <c r="A1363" t="s">
        <v>8433</v>
      </c>
      <c r="B1363" t="s">
        <v>1315</v>
      </c>
      <c r="C1363">
        <f>LEN(A1363)</f>
        <v>2</v>
      </c>
    </row>
    <row r="1364" spans="1:3" x14ac:dyDescent="0.3">
      <c r="A1364" t="s">
        <v>8434</v>
      </c>
      <c r="B1364" t="s">
        <v>1315</v>
      </c>
      <c r="C1364">
        <f>LEN(A1364)</f>
        <v>2</v>
      </c>
    </row>
    <row r="1365" spans="1:3" x14ac:dyDescent="0.3">
      <c r="A1365" t="s">
        <v>8435</v>
      </c>
      <c r="B1365" t="s">
        <v>1315</v>
      </c>
      <c r="C1365">
        <f>LEN(A1365)</f>
        <v>2</v>
      </c>
    </row>
    <row r="1366" spans="1:3" x14ac:dyDescent="0.3">
      <c r="A1366" t="s">
        <v>8436</v>
      </c>
      <c r="B1366" t="s">
        <v>1315</v>
      </c>
      <c r="C1366">
        <f>LEN(A1366)</f>
        <v>2</v>
      </c>
    </row>
    <row r="1367" spans="1:3" x14ac:dyDescent="0.3">
      <c r="A1367" t="s">
        <v>8437</v>
      </c>
      <c r="B1367" t="s">
        <v>1315</v>
      </c>
      <c r="C1367">
        <f>LEN(A1367)</f>
        <v>2</v>
      </c>
    </row>
    <row r="1368" spans="1:3" x14ac:dyDescent="0.3">
      <c r="A1368" t="s">
        <v>8438</v>
      </c>
      <c r="B1368" t="s">
        <v>1315</v>
      </c>
      <c r="C1368">
        <f>LEN(A1368)</f>
        <v>2</v>
      </c>
    </row>
    <row r="1369" spans="1:3" x14ac:dyDescent="0.3">
      <c r="A1369" t="s">
        <v>8439</v>
      </c>
      <c r="B1369" t="s">
        <v>1315</v>
      </c>
      <c r="C1369">
        <f>LEN(A1369)</f>
        <v>2</v>
      </c>
    </row>
    <row r="1370" spans="1:3" x14ac:dyDescent="0.3">
      <c r="A1370" t="s">
        <v>8440</v>
      </c>
      <c r="B1370" t="s">
        <v>1315</v>
      </c>
      <c r="C1370">
        <f>LEN(A1370)</f>
        <v>2</v>
      </c>
    </row>
    <row r="1371" spans="1:3" x14ac:dyDescent="0.3">
      <c r="A1371" t="s">
        <v>8441</v>
      </c>
      <c r="B1371" t="s">
        <v>1315</v>
      </c>
      <c r="C1371">
        <f>LEN(A1371)</f>
        <v>2</v>
      </c>
    </row>
    <row r="1372" spans="1:3" x14ac:dyDescent="0.3">
      <c r="A1372" t="s">
        <v>8442</v>
      </c>
      <c r="B1372" t="s">
        <v>1315</v>
      </c>
      <c r="C1372">
        <f>LEN(A1372)</f>
        <v>2</v>
      </c>
    </row>
    <row r="1373" spans="1:3" x14ac:dyDescent="0.3">
      <c r="A1373" t="s">
        <v>8443</v>
      </c>
      <c r="B1373" t="s">
        <v>1315</v>
      </c>
      <c r="C1373">
        <f>LEN(A1373)</f>
        <v>2</v>
      </c>
    </row>
    <row r="1374" spans="1:3" x14ac:dyDescent="0.3">
      <c r="A1374" t="s">
        <v>8444</v>
      </c>
      <c r="B1374" t="s">
        <v>1315</v>
      </c>
      <c r="C1374">
        <f>LEN(A1374)</f>
        <v>2</v>
      </c>
    </row>
    <row r="1375" spans="1:3" x14ac:dyDescent="0.3">
      <c r="A1375" t="s">
        <v>8445</v>
      </c>
      <c r="B1375" t="s">
        <v>1315</v>
      </c>
      <c r="C1375">
        <f>LEN(A1375)</f>
        <v>2</v>
      </c>
    </row>
    <row r="1376" spans="1:3" x14ac:dyDescent="0.3">
      <c r="A1376" t="s">
        <v>8446</v>
      </c>
      <c r="B1376" t="s">
        <v>1315</v>
      </c>
      <c r="C1376">
        <f>LEN(A1376)</f>
        <v>2</v>
      </c>
    </row>
    <row r="1377" spans="1:3" x14ac:dyDescent="0.3">
      <c r="A1377" t="s">
        <v>8447</v>
      </c>
      <c r="B1377" t="s">
        <v>1315</v>
      </c>
      <c r="C1377">
        <f>LEN(A1377)</f>
        <v>2</v>
      </c>
    </row>
    <row r="1378" spans="1:3" x14ac:dyDescent="0.3">
      <c r="A1378" t="s">
        <v>8448</v>
      </c>
      <c r="B1378" t="s">
        <v>1315</v>
      </c>
      <c r="C1378">
        <f>LEN(A1378)</f>
        <v>2</v>
      </c>
    </row>
    <row r="1379" spans="1:3" x14ac:dyDescent="0.3">
      <c r="A1379" t="s">
        <v>8449</v>
      </c>
      <c r="B1379" t="s">
        <v>1315</v>
      </c>
      <c r="C1379">
        <f>LEN(A1379)</f>
        <v>2</v>
      </c>
    </row>
    <row r="1380" spans="1:3" x14ac:dyDescent="0.3">
      <c r="A1380" t="s">
        <v>8450</v>
      </c>
      <c r="B1380" t="s">
        <v>1315</v>
      </c>
      <c r="C1380">
        <f>LEN(A1380)</f>
        <v>2</v>
      </c>
    </row>
    <row r="1381" spans="1:3" x14ac:dyDescent="0.3">
      <c r="A1381" t="s">
        <v>8451</v>
      </c>
      <c r="B1381" t="s">
        <v>1315</v>
      </c>
      <c r="C1381">
        <f>LEN(A1381)</f>
        <v>2</v>
      </c>
    </row>
    <row r="1382" spans="1:3" x14ac:dyDescent="0.3">
      <c r="A1382" t="s">
        <v>8452</v>
      </c>
      <c r="B1382" t="s">
        <v>1315</v>
      </c>
      <c r="C1382">
        <f>LEN(A1382)</f>
        <v>2</v>
      </c>
    </row>
    <row r="1383" spans="1:3" x14ac:dyDescent="0.3">
      <c r="A1383" t="s">
        <v>8453</v>
      </c>
      <c r="B1383" t="s">
        <v>1315</v>
      </c>
      <c r="C1383">
        <f>LEN(A1383)</f>
        <v>2</v>
      </c>
    </row>
    <row r="1384" spans="1:3" x14ac:dyDescent="0.3">
      <c r="A1384" t="s">
        <v>8454</v>
      </c>
      <c r="B1384" t="s">
        <v>1315</v>
      </c>
      <c r="C1384">
        <f>LEN(A1384)</f>
        <v>2</v>
      </c>
    </row>
    <row r="1385" spans="1:3" x14ac:dyDescent="0.3">
      <c r="A1385" t="s">
        <v>8455</v>
      </c>
      <c r="B1385" t="s">
        <v>1315</v>
      </c>
      <c r="C1385">
        <f>LEN(A1385)</f>
        <v>2</v>
      </c>
    </row>
    <row r="1386" spans="1:3" x14ac:dyDescent="0.3">
      <c r="A1386" t="s">
        <v>8456</v>
      </c>
      <c r="B1386" t="s">
        <v>1315</v>
      </c>
      <c r="C1386">
        <f>LEN(A1386)</f>
        <v>2</v>
      </c>
    </row>
    <row r="1387" spans="1:3" x14ac:dyDescent="0.3">
      <c r="A1387" t="s">
        <v>8457</v>
      </c>
      <c r="B1387" t="s">
        <v>1315</v>
      </c>
      <c r="C1387">
        <f>LEN(A1387)</f>
        <v>2</v>
      </c>
    </row>
    <row r="1388" spans="1:3" x14ac:dyDescent="0.3">
      <c r="A1388" t="s">
        <v>8458</v>
      </c>
      <c r="B1388" t="s">
        <v>1315</v>
      </c>
      <c r="C1388">
        <f>LEN(A1388)</f>
        <v>2</v>
      </c>
    </row>
    <row r="1389" spans="1:3" x14ac:dyDescent="0.3">
      <c r="A1389" t="s">
        <v>8459</v>
      </c>
      <c r="B1389" t="s">
        <v>1315</v>
      </c>
      <c r="C1389">
        <f>LEN(A1389)</f>
        <v>2</v>
      </c>
    </row>
    <row r="1390" spans="1:3" x14ac:dyDescent="0.3">
      <c r="A1390" t="s">
        <v>8460</v>
      </c>
      <c r="B1390" t="s">
        <v>1315</v>
      </c>
      <c r="C1390">
        <f>LEN(A1390)</f>
        <v>2</v>
      </c>
    </row>
    <row r="1391" spans="1:3" x14ac:dyDescent="0.3">
      <c r="A1391" t="s">
        <v>8461</v>
      </c>
      <c r="B1391" t="s">
        <v>1315</v>
      </c>
      <c r="C1391">
        <f>LEN(A1391)</f>
        <v>2</v>
      </c>
    </row>
    <row r="1392" spans="1:3" x14ac:dyDescent="0.3">
      <c r="A1392" t="s">
        <v>8462</v>
      </c>
      <c r="B1392" t="s">
        <v>1315</v>
      </c>
      <c r="C1392">
        <f>LEN(A1392)</f>
        <v>2</v>
      </c>
    </row>
    <row r="1393" spans="1:3" x14ac:dyDescent="0.3">
      <c r="A1393" t="s">
        <v>8463</v>
      </c>
      <c r="B1393" t="s">
        <v>1315</v>
      </c>
      <c r="C1393">
        <f>LEN(A1393)</f>
        <v>2</v>
      </c>
    </row>
    <row r="1394" spans="1:3" x14ac:dyDescent="0.3">
      <c r="A1394" t="s">
        <v>8464</v>
      </c>
      <c r="B1394" t="s">
        <v>1315</v>
      </c>
      <c r="C1394">
        <f>LEN(A1394)</f>
        <v>2</v>
      </c>
    </row>
    <row r="1395" spans="1:3" x14ac:dyDescent="0.3">
      <c r="A1395" t="s">
        <v>8465</v>
      </c>
      <c r="B1395" t="s">
        <v>1315</v>
      </c>
      <c r="C1395">
        <f>LEN(A1395)</f>
        <v>2</v>
      </c>
    </row>
    <row r="1396" spans="1:3" x14ac:dyDescent="0.3">
      <c r="A1396" t="s">
        <v>8466</v>
      </c>
      <c r="B1396" t="s">
        <v>1315</v>
      </c>
      <c r="C1396">
        <f>LEN(A1396)</f>
        <v>2</v>
      </c>
    </row>
    <row r="1397" spans="1:3" x14ac:dyDescent="0.3">
      <c r="A1397" t="s">
        <v>8467</v>
      </c>
      <c r="B1397" t="s">
        <v>1315</v>
      </c>
      <c r="C1397">
        <f>LEN(A1397)</f>
        <v>2</v>
      </c>
    </row>
    <row r="1398" spans="1:3" x14ac:dyDescent="0.3">
      <c r="A1398" t="s">
        <v>8468</v>
      </c>
      <c r="B1398" t="s">
        <v>1315</v>
      </c>
      <c r="C1398">
        <f>LEN(A1398)</f>
        <v>2</v>
      </c>
    </row>
    <row r="1399" spans="1:3" x14ac:dyDescent="0.3">
      <c r="A1399" t="s">
        <v>8469</v>
      </c>
      <c r="B1399" t="s">
        <v>1315</v>
      </c>
      <c r="C1399">
        <f>LEN(A1399)</f>
        <v>2</v>
      </c>
    </row>
    <row r="1400" spans="1:3" x14ac:dyDescent="0.3">
      <c r="A1400" t="s">
        <v>8470</v>
      </c>
      <c r="B1400" t="s">
        <v>1315</v>
      </c>
      <c r="C1400">
        <f>LEN(A1400)</f>
        <v>2</v>
      </c>
    </row>
    <row r="1401" spans="1:3" x14ac:dyDescent="0.3">
      <c r="A1401" t="s">
        <v>8471</v>
      </c>
      <c r="B1401" t="s">
        <v>1315</v>
      </c>
      <c r="C1401">
        <f>LEN(A1401)</f>
        <v>2</v>
      </c>
    </row>
    <row r="1402" spans="1:3" x14ac:dyDescent="0.3">
      <c r="A1402" t="s">
        <v>8472</v>
      </c>
      <c r="B1402" t="s">
        <v>1315</v>
      </c>
      <c r="C1402">
        <f>LEN(A1402)</f>
        <v>2</v>
      </c>
    </row>
    <row r="1403" spans="1:3" x14ac:dyDescent="0.3">
      <c r="A1403" t="s">
        <v>8473</v>
      </c>
      <c r="B1403" t="s">
        <v>1315</v>
      </c>
      <c r="C1403">
        <f>LEN(A1403)</f>
        <v>2</v>
      </c>
    </row>
    <row r="1404" spans="1:3" x14ac:dyDescent="0.3">
      <c r="A1404" t="s">
        <v>8474</v>
      </c>
      <c r="B1404" t="s">
        <v>1315</v>
      </c>
      <c r="C1404">
        <f>LEN(A1404)</f>
        <v>2</v>
      </c>
    </row>
    <row r="1405" spans="1:3" x14ac:dyDescent="0.3">
      <c r="A1405" t="s">
        <v>8475</v>
      </c>
      <c r="B1405" t="s">
        <v>1315</v>
      </c>
      <c r="C1405">
        <f>LEN(A1405)</f>
        <v>2</v>
      </c>
    </row>
    <row r="1406" spans="1:3" x14ac:dyDescent="0.3">
      <c r="A1406" t="s">
        <v>8476</v>
      </c>
      <c r="B1406" t="s">
        <v>1315</v>
      </c>
      <c r="C1406">
        <f>LEN(A1406)</f>
        <v>2</v>
      </c>
    </row>
    <row r="1407" spans="1:3" x14ac:dyDescent="0.3">
      <c r="A1407" t="s">
        <v>8477</v>
      </c>
      <c r="B1407" t="s">
        <v>1315</v>
      </c>
      <c r="C1407">
        <f>LEN(A1407)</f>
        <v>2</v>
      </c>
    </row>
    <row r="1408" spans="1:3" x14ac:dyDescent="0.3">
      <c r="A1408" t="s">
        <v>8478</v>
      </c>
      <c r="B1408" t="s">
        <v>1315</v>
      </c>
      <c r="C1408">
        <f>LEN(A1408)</f>
        <v>2</v>
      </c>
    </row>
    <row r="1409" spans="1:3" x14ac:dyDescent="0.3">
      <c r="A1409" t="s">
        <v>8479</v>
      </c>
      <c r="B1409" t="s">
        <v>1315</v>
      </c>
      <c r="C1409">
        <f>LEN(A1409)</f>
        <v>2</v>
      </c>
    </row>
    <row r="1410" spans="1:3" x14ac:dyDescent="0.3">
      <c r="A1410" t="s">
        <v>8480</v>
      </c>
      <c r="B1410" t="s">
        <v>1315</v>
      </c>
      <c r="C1410">
        <f>LEN(A1410)</f>
        <v>2</v>
      </c>
    </row>
    <row r="1411" spans="1:3" x14ac:dyDescent="0.3">
      <c r="A1411" t="s">
        <v>8481</v>
      </c>
      <c r="B1411" t="s">
        <v>1315</v>
      </c>
      <c r="C1411">
        <f>LEN(A1411)</f>
        <v>2</v>
      </c>
    </row>
    <row r="1412" spans="1:3" x14ac:dyDescent="0.3">
      <c r="A1412" t="s">
        <v>8482</v>
      </c>
      <c r="B1412" t="s">
        <v>1315</v>
      </c>
      <c r="C1412">
        <f>LEN(A1412)</f>
        <v>2</v>
      </c>
    </row>
    <row r="1413" spans="1:3" x14ac:dyDescent="0.3">
      <c r="A1413" t="s">
        <v>8483</v>
      </c>
      <c r="B1413" t="s">
        <v>1315</v>
      </c>
      <c r="C1413">
        <f>LEN(A1413)</f>
        <v>2</v>
      </c>
    </row>
    <row r="1414" spans="1:3" x14ac:dyDescent="0.3">
      <c r="A1414" t="s">
        <v>8484</v>
      </c>
      <c r="B1414" t="s">
        <v>1315</v>
      </c>
      <c r="C1414">
        <f>LEN(A1414)</f>
        <v>2</v>
      </c>
    </row>
    <row r="1415" spans="1:3" x14ac:dyDescent="0.3">
      <c r="A1415" t="s">
        <v>8485</v>
      </c>
      <c r="B1415" t="s">
        <v>1315</v>
      </c>
      <c r="C1415">
        <f>LEN(A1415)</f>
        <v>2</v>
      </c>
    </row>
    <row r="1416" spans="1:3" x14ac:dyDescent="0.3">
      <c r="A1416" t="s">
        <v>8486</v>
      </c>
      <c r="B1416" t="s">
        <v>1315</v>
      </c>
      <c r="C1416">
        <f>LEN(A1416)</f>
        <v>2</v>
      </c>
    </row>
    <row r="1417" spans="1:3" x14ac:dyDescent="0.3">
      <c r="A1417" t="s">
        <v>8487</v>
      </c>
      <c r="B1417" t="s">
        <v>1315</v>
      </c>
      <c r="C1417">
        <f>LEN(A1417)</f>
        <v>2</v>
      </c>
    </row>
    <row r="1418" spans="1:3" x14ac:dyDescent="0.3">
      <c r="A1418" t="s">
        <v>8488</v>
      </c>
      <c r="B1418" t="s">
        <v>1315</v>
      </c>
      <c r="C1418">
        <f>LEN(A1418)</f>
        <v>2</v>
      </c>
    </row>
    <row r="1419" spans="1:3" x14ac:dyDescent="0.3">
      <c r="A1419" t="s">
        <v>8489</v>
      </c>
      <c r="B1419" t="s">
        <v>1315</v>
      </c>
      <c r="C1419">
        <f>LEN(A1419)</f>
        <v>2</v>
      </c>
    </row>
    <row r="1420" spans="1:3" x14ac:dyDescent="0.3">
      <c r="A1420" t="s">
        <v>8490</v>
      </c>
      <c r="B1420" t="s">
        <v>1315</v>
      </c>
      <c r="C1420">
        <f>LEN(A1420)</f>
        <v>2</v>
      </c>
    </row>
    <row r="1421" spans="1:3" x14ac:dyDescent="0.3">
      <c r="A1421" t="s">
        <v>8491</v>
      </c>
      <c r="B1421" t="s">
        <v>1315</v>
      </c>
      <c r="C1421">
        <f>LEN(A1421)</f>
        <v>2</v>
      </c>
    </row>
    <row r="1422" spans="1:3" x14ac:dyDescent="0.3">
      <c r="A1422" t="s">
        <v>8492</v>
      </c>
      <c r="B1422" t="s">
        <v>1315</v>
      </c>
      <c r="C1422">
        <f>LEN(A1422)</f>
        <v>2</v>
      </c>
    </row>
    <row r="1423" spans="1:3" x14ac:dyDescent="0.3">
      <c r="A1423" t="s">
        <v>8493</v>
      </c>
      <c r="B1423" t="s">
        <v>1315</v>
      </c>
      <c r="C1423">
        <f>LEN(A1423)</f>
        <v>2</v>
      </c>
    </row>
    <row r="1424" spans="1:3" x14ac:dyDescent="0.3">
      <c r="A1424" t="s">
        <v>8494</v>
      </c>
      <c r="B1424" t="s">
        <v>1315</v>
      </c>
      <c r="C1424">
        <f>LEN(A1424)</f>
        <v>2</v>
      </c>
    </row>
    <row r="1425" spans="1:3" x14ac:dyDescent="0.3">
      <c r="A1425" t="s">
        <v>8495</v>
      </c>
      <c r="B1425" t="s">
        <v>1315</v>
      </c>
      <c r="C1425">
        <f>LEN(A1425)</f>
        <v>2</v>
      </c>
    </row>
    <row r="1426" spans="1:3" x14ac:dyDescent="0.3">
      <c r="A1426" t="s">
        <v>8496</v>
      </c>
      <c r="B1426" t="s">
        <v>1315</v>
      </c>
      <c r="C1426">
        <f>LEN(A1426)</f>
        <v>2</v>
      </c>
    </row>
    <row r="1427" spans="1:3" x14ac:dyDescent="0.3">
      <c r="A1427" t="s">
        <v>8497</v>
      </c>
      <c r="B1427" t="s">
        <v>1315</v>
      </c>
      <c r="C1427">
        <f>LEN(A1427)</f>
        <v>2</v>
      </c>
    </row>
    <row r="1428" spans="1:3" x14ac:dyDescent="0.3">
      <c r="A1428" t="s">
        <v>8498</v>
      </c>
      <c r="B1428" t="s">
        <v>1315</v>
      </c>
      <c r="C1428">
        <f>LEN(A1428)</f>
        <v>2</v>
      </c>
    </row>
    <row r="1429" spans="1:3" x14ac:dyDescent="0.3">
      <c r="A1429" t="s">
        <v>8499</v>
      </c>
      <c r="B1429" t="s">
        <v>1315</v>
      </c>
      <c r="C1429">
        <f>LEN(A1429)</f>
        <v>2</v>
      </c>
    </row>
    <row r="1430" spans="1:3" x14ac:dyDescent="0.3">
      <c r="A1430" t="s">
        <v>8500</v>
      </c>
      <c r="B1430" t="s">
        <v>1315</v>
      </c>
      <c r="C1430">
        <f>LEN(A1430)</f>
        <v>2</v>
      </c>
    </row>
    <row r="1431" spans="1:3" x14ac:dyDescent="0.3">
      <c r="A1431" t="s">
        <v>8501</v>
      </c>
      <c r="B1431" t="s">
        <v>1315</v>
      </c>
      <c r="C1431">
        <f>LEN(A1431)</f>
        <v>2</v>
      </c>
    </row>
    <row r="1432" spans="1:3" x14ac:dyDescent="0.3">
      <c r="A1432" t="s">
        <v>8502</v>
      </c>
      <c r="B1432" t="s">
        <v>1315</v>
      </c>
      <c r="C1432">
        <f>LEN(A1432)</f>
        <v>2</v>
      </c>
    </row>
    <row r="1433" spans="1:3" x14ac:dyDescent="0.3">
      <c r="A1433" t="s">
        <v>8503</v>
      </c>
      <c r="B1433" t="s">
        <v>1315</v>
      </c>
      <c r="C1433">
        <f>LEN(A1433)</f>
        <v>2</v>
      </c>
    </row>
    <row r="1434" spans="1:3" x14ac:dyDescent="0.3">
      <c r="A1434" t="s">
        <v>8504</v>
      </c>
      <c r="B1434" t="s">
        <v>1315</v>
      </c>
      <c r="C1434">
        <f>LEN(A1434)</f>
        <v>2</v>
      </c>
    </row>
    <row r="1435" spans="1:3" x14ac:dyDescent="0.3">
      <c r="A1435" t="s">
        <v>8505</v>
      </c>
      <c r="B1435" t="s">
        <v>1315</v>
      </c>
      <c r="C1435">
        <f>LEN(A1435)</f>
        <v>2</v>
      </c>
    </row>
    <row r="1436" spans="1:3" x14ac:dyDescent="0.3">
      <c r="A1436" t="s">
        <v>8506</v>
      </c>
      <c r="B1436" t="s">
        <v>1315</v>
      </c>
      <c r="C1436">
        <f>LEN(A1436)</f>
        <v>2</v>
      </c>
    </row>
    <row r="1437" spans="1:3" x14ac:dyDescent="0.3">
      <c r="A1437" t="s">
        <v>8507</v>
      </c>
      <c r="B1437" t="s">
        <v>1315</v>
      </c>
      <c r="C1437">
        <f>LEN(A1437)</f>
        <v>2</v>
      </c>
    </row>
    <row r="1438" spans="1:3" x14ac:dyDescent="0.3">
      <c r="A1438" t="s">
        <v>8508</v>
      </c>
      <c r="B1438" t="s">
        <v>1315</v>
      </c>
      <c r="C1438">
        <f>LEN(A1438)</f>
        <v>2</v>
      </c>
    </row>
    <row r="1439" spans="1:3" x14ac:dyDescent="0.3">
      <c r="A1439" t="s">
        <v>8509</v>
      </c>
      <c r="B1439" t="s">
        <v>1315</v>
      </c>
      <c r="C1439">
        <f>LEN(A1439)</f>
        <v>2</v>
      </c>
    </row>
    <row r="1440" spans="1:3" x14ac:dyDescent="0.3">
      <c r="A1440" t="s">
        <v>8510</v>
      </c>
      <c r="B1440" t="s">
        <v>1315</v>
      </c>
      <c r="C1440">
        <f>LEN(A1440)</f>
        <v>2</v>
      </c>
    </row>
    <row r="1441" spans="1:3" x14ac:dyDescent="0.3">
      <c r="A1441" t="s">
        <v>8511</v>
      </c>
      <c r="B1441" t="s">
        <v>1315</v>
      </c>
      <c r="C1441">
        <f>LEN(A1441)</f>
        <v>2</v>
      </c>
    </row>
    <row r="1442" spans="1:3" x14ac:dyDescent="0.3">
      <c r="A1442" t="s">
        <v>8512</v>
      </c>
      <c r="B1442" t="s">
        <v>1315</v>
      </c>
      <c r="C1442">
        <f>LEN(A1442)</f>
        <v>2</v>
      </c>
    </row>
    <row r="1443" spans="1:3" x14ac:dyDescent="0.3">
      <c r="A1443" t="s">
        <v>8513</v>
      </c>
      <c r="B1443" t="s">
        <v>1315</v>
      </c>
      <c r="C1443">
        <f>LEN(A1443)</f>
        <v>2</v>
      </c>
    </row>
    <row r="1444" spans="1:3" x14ac:dyDescent="0.3">
      <c r="A1444" t="s">
        <v>8514</v>
      </c>
      <c r="B1444" t="s">
        <v>1315</v>
      </c>
      <c r="C1444">
        <f>LEN(A1444)</f>
        <v>2</v>
      </c>
    </row>
    <row r="1445" spans="1:3" x14ac:dyDescent="0.3">
      <c r="A1445" t="s">
        <v>8515</v>
      </c>
      <c r="B1445" t="s">
        <v>1315</v>
      </c>
      <c r="C1445">
        <f>LEN(A1445)</f>
        <v>2</v>
      </c>
    </row>
    <row r="1446" spans="1:3" x14ac:dyDescent="0.3">
      <c r="A1446" t="s">
        <v>8516</v>
      </c>
      <c r="B1446" t="s">
        <v>1315</v>
      </c>
      <c r="C1446">
        <f>LEN(A1446)</f>
        <v>2</v>
      </c>
    </row>
    <row r="1447" spans="1:3" x14ac:dyDescent="0.3">
      <c r="A1447" t="s">
        <v>8517</v>
      </c>
      <c r="B1447" t="s">
        <v>1315</v>
      </c>
      <c r="C1447">
        <f>LEN(A1447)</f>
        <v>2</v>
      </c>
    </row>
    <row r="1448" spans="1:3" x14ac:dyDescent="0.3">
      <c r="A1448" t="s">
        <v>8518</v>
      </c>
      <c r="B1448" t="s">
        <v>1315</v>
      </c>
      <c r="C1448">
        <f>LEN(A1448)</f>
        <v>2</v>
      </c>
    </row>
    <row r="1449" spans="1:3" x14ac:dyDescent="0.3">
      <c r="A1449" t="s">
        <v>8519</v>
      </c>
      <c r="B1449" t="s">
        <v>1315</v>
      </c>
      <c r="C1449">
        <f>LEN(A1449)</f>
        <v>2</v>
      </c>
    </row>
    <row r="1450" spans="1:3" x14ac:dyDescent="0.3">
      <c r="A1450" t="s">
        <v>8520</v>
      </c>
      <c r="B1450" t="s">
        <v>1315</v>
      </c>
      <c r="C1450">
        <f>LEN(A1450)</f>
        <v>2</v>
      </c>
    </row>
    <row r="1451" spans="1:3" x14ac:dyDescent="0.3">
      <c r="A1451" t="s">
        <v>8521</v>
      </c>
      <c r="B1451" t="s">
        <v>1315</v>
      </c>
      <c r="C1451">
        <f>LEN(A1451)</f>
        <v>2</v>
      </c>
    </row>
    <row r="1452" spans="1:3" x14ac:dyDescent="0.3">
      <c r="A1452" t="s">
        <v>8522</v>
      </c>
      <c r="B1452" t="s">
        <v>1315</v>
      </c>
      <c r="C1452">
        <f>LEN(A1452)</f>
        <v>2</v>
      </c>
    </row>
    <row r="1453" spans="1:3" x14ac:dyDescent="0.3">
      <c r="A1453" t="s">
        <v>8523</v>
      </c>
      <c r="B1453" t="s">
        <v>1315</v>
      </c>
      <c r="C1453">
        <f>LEN(A1453)</f>
        <v>2</v>
      </c>
    </row>
    <row r="1454" spans="1:3" x14ac:dyDescent="0.3">
      <c r="A1454" t="s">
        <v>8524</v>
      </c>
      <c r="B1454" t="s">
        <v>1315</v>
      </c>
      <c r="C1454">
        <f>LEN(A1454)</f>
        <v>2</v>
      </c>
    </row>
    <row r="1455" spans="1:3" x14ac:dyDescent="0.3">
      <c r="A1455" t="s">
        <v>8525</v>
      </c>
      <c r="B1455" t="s">
        <v>1315</v>
      </c>
      <c r="C1455">
        <f>LEN(A1455)</f>
        <v>2</v>
      </c>
    </row>
    <row r="1456" spans="1:3" x14ac:dyDescent="0.3">
      <c r="A1456" t="s">
        <v>8526</v>
      </c>
      <c r="B1456" t="s">
        <v>1315</v>
      </c>
      <c r="C1456">
        <f>LEN(A1456)</f>
        <v>2</v>
      </c>
    </row>
    <row r="1457" spans="1:3" x14ac:dyDescent="0.3">
      <c r="A1457" t="s">
        <v>8527</v>
      </c>
      <c r="B1457" t="s">
        <v>1315</v>
      </c>
      <c r="C1457">
        <f>LEN(A1457)</f>
        <v>2</v>
      </c>
    </row>
    <row r="1458" spans="1:3" x14ac:dyDescent="0.3">
      <c r="A1458" t="s">
        <v>8528</v>
      </c>
      <c r="B1458" t="s">
        <v>1315</v>
      </c>
      <c r="C1458">
        <f>LEN(A1458)</f>
        <v>2</v>
      </c>
    </row>
    <row r="1459" spans="1:3" x14ac:dyDescent="0.3">
      <c r="A1459" t="s">
        <v>8529</v>
      </c>
      <c r="B1459" t="s">
        <v>1315</v>
      </c>
      <c r="C1459">
        <f>LEN(A1459)</f>
        <v>2</v>
      </c>
    </row>
    <row r="1460" spans="1:3" x14ac:dyDescent="0.3">
      <c r="A1460" t="s">
        <v>8530</v>
      </c>
      <c r="B1460" t="s">
        <v>1315</v>
      </c>
      <c r="C1460">
        <f>LEN(A1460)</f>
        <v>2</v>
      </c>
    </row>
    <row r="1461" spans="1:3" x14ac:dyDescent="0.3">
      <c r="A1461" t="s">
        <v>8531</v>
      </c>
      <c r="B1461" t="s">
        <v>1315</v>
      </c>
      <c r="C1461">
        <f>LEN(A1461)</f>
        <v>2</v>
      </c>
    </row>
    <row r="1462" spans="1:3" x14ac:dyDescent="0.3">
      <c r="A1462" t="s">
        <v>8532</v>
      </c>
      <c r="B1462" t="s">
        <v>1315</v>
      </c>
      <c r="C1462">
        <f>LEN(A1462)</f>
        <v>2</v>
      </c>
    </row>
    <row r="1463" spans="1:3" x14ac:dyDescent="0.3">
      <c r="A1463" t="s">
        <v>8533</v>
      </c>
      <c r="B1463" t="s">
        <v>1315</v>
      </c>
      <c r="C1463">
        <f>LEN(A1463)</f>
        <v>2</v>
      </c>
    </row>
    <row r="1464" spans="1:3" x14ac:dyDescent="0.3">
      <c r="A1464" t="s">
        <v>8534</v>
      </c>
      <c r="B1464" t="s">
        <v>1315</v>
      </c>
      <c r="C1464">
        <f>LEN(A1464)</f>
        <v>2</v>
      </c>
    </row>
    <row r="1465" spans="1:3" x14ac:dyDescent="0.3">
      <c r="A1465" t="s">
        <v>8535</v>
      </c>
      <c r="B1465" t="s">
        <v>1315</v>
      </c>
      <c r="C1465">
        <f>LEN(A1465)</f>
        <v>2</v>
      </c>
    </row>
    <row r="1466" spans="1:3" x14ac:dyDescent="0.3">
      <c r="A1466" t="s">
        <v>8536</v>
      </c>
      <c r="B1466" t="s">
        <v>1315</v>
      </c>
      <c r="C1466">
        <f>LEN(A1466)</f>
        <v>2</v>
      </c>
    </row>
    <row r="1467" spans="1:3" x14ac:dyDescent="0.3">
      <c r="A1467" t="s">
        <v>8537</v>
      </c>
      <c r="B1467" t="s">
        <v>1315</v>
      </c>
      <c r="C1467">
        <f>LEN(A1467)</f>
        <v>2</v>
      </c>
    </row>
    <row r="1468" spans="1:3" x14ac:dyDescent="0.3">
      <c r="A1468" t="s">
        <v>8538</v>
      </c>
      <c r="B1468" t="s">
        <v>1315</v>
      </c>
      <c r="C1468">
        <f>LEN(A1468)</f>
        <v>2</v>
      </c>
    </row>
    <row r="1469" spans="1:3" x14ac:dyDescent="0.3">
      <c r="A1469" t="s">
        <v>8539</v>
      </c>
      <c r="B1469" t="s">
        <v>1315</v>
      </c>
      <c r="C1469">
        <f>LEN(A1469)</f>
        <v>2</v>
      </c>
    </row>
    <row r="1470" spans="1:3" x14ac:dyDescent="0.3">
      <c r="A1470" t="s">
        <v>8540</v>
      </c>
      <c r="B1470" t="s">
        <v>1315</v>
      </c>
      <c r="C1470">
        <f>LEN(A1470)</f>
        <v>2</v>
      </c>
    </row>
    <row r="1471" spans="1:3" x14ac:dyDescent="0.3">
      <c r="A1471" t="s">
        <v>8541</v>
      </c>
      <c r="B1471" t="s">
        <v>1315</v>
      </c>
      <c r="C1471">
        <f>LEN(A1471)</f>
        <v>2</v>
      </c>
    </row>
    <row r="1472" spans="1:3" x14ac:dyDescent="0.3">
      <c r="A1472" t="s">
        <v>8542</v>
      </c>
      <c r="B1472" t="s">
        <v>1315</v>
      </c>
      <c r="C1472">
        <f>LEN(A1472)</f>
        <v>2</v>
      </c>
    </row>
    <row r="1473" spans="1:3" x14ac:dyDescent="0.3">
      <c r="A1473" t="s">
        <v>8543</v>
      </c>
      <c r="B1473" t="s">
        <v>1315</v>
      </c>
      <c r="C1473">
        <f>LEN(A1473)</f>
        <v>2</v>
      </c>
    </row>
    <row r="1474" spans="1:3" x14ac:dyDescent="0.3">
      <c r="A1474" t="s">
        <v>8544</v>
      </c>
      <c r="B1474" t="s">
        <v>1315</v>
      </c>
      <c r="C1474">
        <f>LEN(A1474)</f>
        <v>2</v>
      </c>
    </row>
    <row r="1475" spans="1:3" x14ac:dyDescent="0.3">
      <c r="A1475" t="s">
        <v>8545</v>
      </c>
      <c r="B1475" t="s">
        <v>1315</v>
      </c>
      <c r="C1475">
        <f>LEN(A1475)</f>
        <v>2</v>
      </c>
    </row>
    <row r="1476" spans="1:3" x14ac:dyDescent="0.3">
      <c r="A1476" t="s">
        <v>8546</v>
      </c>
      <c r="B1476" t="s">
        <v>1315</v>
      </c>
      <c r="C1476">
        <f>LEN(A1476)</f>
        <v>2</v>
      </c>
    </row>
    <row r="1477" spans="1:3" x14ac:dyDescent="0.3">
      <c r="A1477" t="s">
        <v>8547</v>
      </c>
      <c r="B1477" t="s">
        <v>1315</v>
      </c>
      <c r="C1477">
        <f>LEN(A1477)</f>
        <v>2</v>
      </c>
    </row>
    <row r="1478" spans="1:3" x14ac:dyDescent="0.3">
      <c r="A1478" t="s">
        <v>8548</v>
      </c>
      <c r="B1478" t="s">
        <v>1315</v>
      </c>
      <c r="C1478">
        <f>LEN(A1478)</f>
        <v>2</v>
      </c>
    </row>
    <row r="1479" spans="1:3" x14ac:dyDescent="0.3">
      <c r="A1479" t="s">
        <v>8549</v>
      </c>
      <c r="B1479" t="s">
        <v>1315</v>
      </c>
      <c r="C1479">
        <f>LEN(A1479)</f>
        <v>2</v>
      </c>
    </row>
    <row r="1480" spans="1:3" x14ac:dyDescent="0.3">
      <c r="A1480" t="s">
        <v>8550</v>
      </c>
      <c r="B1480" t="s">
        <v>1315</v>
      </c>
      <c r="C1480">
        <f>LEN(A1480)</f>
        <v>2</v>
      </c>
    </row>
    <row r="1481" spans="1:3" x14ac:dyDescent="0.3">
      <c r="A1481" t="s">
        <v>8551</v>
      </c>
      <c r="B1481" t="s">
        <v>1315</v>
      </c>
      <c r="C1481">
        <f>LEN(A1481)</f>
        <v>2</v>
      </c>
    </row>
    <row r="1482" spans="1:3" x14ac:dyDescent="0.3">
      <c r="A1482" t="s">
        <v>8552</v>
      </c>
      <c r="B1482" t="s">
        <v>1315</v>
      </c>
      <c r="C1482">
        <f>LEN(A1482)</f>
        <v>2</v>
      </c>
    </row>
    <row r="1483" spans="1:3" x14ac:dyDescent="0.3">
      <c r="A1483" t="s">
        <v>8553</v>
      </c>
      <c r="B1483" t="s">
        <v>1315</v>
      </c>
      <c r="C1483">
        <f>LEN(A1483)</f>
        <v>2</v>
      </c>
    </row>
    <row r="1484" spans="1:3" x14ac:dyDescent="0.3">
      <c r="A1484" t="s">
        <v>8554</v>
      </c>
      <c r="B1484" t="s">
        <v>1315</v>
      </c>
      <c r="C1484">
        <f>LEN(A1484)</f>
        <v>2</v>
      </c>
    </row>
    <row r="1485" spans="1:3" x14ac:dyDescent="0.3">
      <c r="A1485" t="s">
        <v>8555</v>
      </c>
      <c r="B1485" t="s">
        <v>1315</v>
      </c>
      <c r="C1485">
        <f>LEN(A1485)</f>
        <v>2</v>
      </c>
    </row>
    <row r="1486" spans="1:3" x14ac:dyDescent="0.3">
      <c r="A1486" t="s">
        <v>8556</v>
      </c>
      <c r="B1486" t="s">
        <v>1315</v>
      </c>
      <c r="C1486">
        <f>LEN(A1486)</f>
        <v>2</v>
      </c>
    </row>
    <row r="1487" spans="1:3" x14ac:dyDescent="0.3">
      <c r="A1487" t="s">
        <v>8557</v>
      </c>
      <c r="B1487" t="s">
        <v>1315</v>
      </c>
      <c r="C1487">
        <f>LEN(A1487)</f>
        <v>2</v>
      </c>
    </row>
    <row r="1488" spans="1:3" x14ac:dyDescent="0.3">
      <c r="A1488" t="s">
        <v>8558</v>
      </c>
      <c r="B1488" t="s">
        <v>1315</v>
      </c>
      <c r="C1488">
        <f>LEN(A1488)</f>
        <v>2</v>
      </c>
    </row>
    <row r="1489" spans="1:3" x14ac:dyDescent="0.3">
      <c r="A1489" t="s">
        <v>8559</v>
      </c>
      <c r="B1489" t="s">
        <v>1315</v>
      </c>
      <c r="C1489">
        <f>LEN(A1489)</f>
        <v>2</v>
      </c>
    </row>
    <row r="1490" spans="1:3" x14ac:dyDescent="0.3">
      <c r="A1490" t="s">
        <v>8560</v>
      </c>
      <c r="B1490" t="s">
        <v>1315</v>
      </c>
      <c r="C1490">
        <f>LEN(A1490)</f>
        <v>2</v>
      </c>
    </row>
    <row r="1491" spans="1:3" x14ac:dyDescent="0.3">
      <c r="A1491" t="s">
        <v>8561</v>
      </c>
      <c r="B1491" t="s">
        <v>1315</v>
      </c>
      <c r="C1491">
        <f>LEN(A1491)</f>
        <v>2</v>
      </c>
    </row>
    <row r="1492" spans="1:3" x14ac:dyDescent="0.3">
      <c r="A1492" t="s">
        <v>8562</v>
      </c>
      <c r="B1492" t="s">
        <v>1315</v>
      </c>
      <c r="C1492">
        <f>LEN(A1492)</f>
        <v>2</v>
      </c>
    </row>
    <row r="1493" spans="1:3" x14ac:dyDescent="0.3">
      <c r="A1493" t="s">
        <v>8563</v>
      </c>
      <c r="B1493" t="s">
        <v>1315</v>
      </c>
      <c r="C1493">
        <f>LEN(A1493)</f>
        <v>2</v>
      </c>
    </row>
    <row r="1494" spans="1:3" x14ac:dyDescent="0.3">
      <c r="A1494" t="s">
        <v>8564</v>
      </c>
      <c r="B1494" t="s">
        <v>1315</v>
      </c>
      <c r="C1494">
        <f>LEN(A1494)</f>
        <v>2</v>
      </c>
    </row>
    <row r="1495" spans="1:3" x14ac:dyDescent="0.3">
      <c r="A1495" t="s">
        <v>8565</v>
      </c>
      <c r="B1495" t="s">
        <v>1315</v>
      </c>
      <c r="C1495">
        <f>LEN(A1495)</f>
        <v>2</v>
      </c>
    </row>
    <row r="1496" spans="1:3" x14ac:dyDescent="0.3">
      <c r="A1496" t="s">
        <v>8566</v>
      </c>
      <c r="B1496" t="s">
        <v>1315</v>
      </c>
      <c r="C1496">
        <f>LEN(A1496)</f>
        <v>2</v>
      </c>
    </row>
    <row r="1497" spans="1:3" x14ac:dyDescent="0.3">
      <c r="A1497" t="s">
        <v>8567</v>
      </c>
      <c r="B1497" t="s">
        <v>1315</v>
      </c>
      <c r="C1497">
        <f>LEN(A1497)</f>
        <v>2</v>
      </c>
    </row>
    <row r="1498" spans="1:3" x14ac:dyDescent="0.3">
      <c r="A1498" t="s">
        <v>8568</v>
      </c>
      <c r="B1498" t="s">
        <v>1315</v>
      </c>
      <c r="C1498">
        <f>LEN(A1498)</f>
        <v>2</v>
      </c>
    </row>
    <row r="1499" spans="1:3" x14ac:dyDescent="0.3">
      <c r="A1499" t="s">
        <v>8569</v>
      </c>
      <c r="B1499" t="s">
        <v>1315</v>
      </c>
      <c r="C1499">
        <f>LEN(A1499)</f>
        <v>2</v>
      </c>
    </row>
    <row r="1500" spans="1:3" x14ac:dyDescent="0.3">
      <c r="A1500" t="s">
        <v>8570</v>
      </c>
      <c r="B1500" t="s">
        <v>1315</v>
      </c>
      <c r="C1500">
        <f>LEN(A1500)</f>
        <v>2</v>
      </c>
    </row>
    <row r="1501" spans="1:3" x14ac:dyDescent="0.3">
      <c r="A1501" t="s">
        <v>8571</v>
      </c>
      <c r="B1501" t="s">
        <v>1315</v>
      </c>
      <c r="C1501">
        <f>LEN(A1501)</f>
        <v>2</v>
      </c>
    </row>
    <row r="1502" spans="1:3" x14ac:dyDescent="0.3">
      <c r="A1502" t="s">
        <v>8572</v>
      </c>
      <c r="B1502" t="s">
        <v>1315</v>
      </c>
      <c r="C1502">
        <f>LEN(A1502)</f>
        <v>2</v>
      </c>
    </row>
    <row r="1503" spans="1:3" x14ac:dyDescent="0.3">
      <c r="A1503" t="s">
        <v>8573</v>
      </c>
      <c r="B1503" t="s">
        <v>1315</v>
      </c>
      <c r="C1503">
        <f>LEN(A1503)</f>
        <v>2</v>
      </c>
    </row>
    <row r="1504" spans="1:3" x14ac:dyDescent="0.3">
      <c r="A1504" t="s">
        <v>8574</v>
      </c>
      <c r="B1504" t="s">
        <v>1315</v>
      </c>
      <c r="C1504">
        <f>LEN(A1504)</f>
        <v>2</v>
      </c>
    </row>
    <row r="1505" spans="1:3" x14ac:dyDescent="0.3">
      <c r="A1505" t="s">
        <v>8575</v>
      </c>
      <c r="B1505" t="s">
        <v>1315</v>
      </c>
      <c r="C1505">
        <f>LEN(A1505)</f>
        <v>2</v>
      </c>
    </row>
    <row r="1506" spans="1:3" x14ac:dyDescent="0.3">
      <c r="A1506" t="s">
        <v>8576</v>
      </c>
      <c r="B1506" t="s">
        <v>1315</v>
      </c>
      <c r="C1506">
        <f>LEN(A1506)</f>
        <v>2</v>
      </c>
    </row>
    <row r="1507" spans="1:3" x14ac:dyDescent="0.3">
      <c r="A1507" t="s">
        <v>8577</v>
      </c>
      <c r="B1507" t="s">
        <v>1315</v>
      </c>
      <c r="C1507">
        <f>LEN(A1507)</f>
        <v>2</v>
      </c>
    </row>
    <row r="1508" spans="1:3" x14ac:dyDescent="0.3">
      <c r="A1508" t="s">
        <v>8578</v>
      </c>
      <c r="B1508" t="s">
        <v>1315</v>
      </c>
      <c r="C1508">
        <f>LEN(A1508)</f>
        <v>2</v>
      </c>
    </row>
    <row r="1509" spans="1:3" x14ac:dyDescent="0.3">
      <c r="A1509" t="s">
        <v>8579</v>
      </c>
      <c r="B1509" t="s">
        <v>1315</v>
      </c>
      <c r="C1509">
        <f>LEN(A1509)</f>
        <v>2</v>
      </c>
    </row>
    <row r="1510" spans="1:3" x14ac:dyDescent="0.3">
      <c r="A1510" t="s">
        <v>8580</v>
      </c>
      <c r="B1510" t="s">
        <v>1315</v>
      </c>
      <c r="C1510">
        <f>LEN(A1510)</f>
        <v>2</v>
      </c>
    </row>
    <row r="1511" spans="1:3" x14ac:dyDescent="0.3">
      <c r="A1511" t="s">
        <v>8581</v>
      </c>
      <c r="B1511" t="s">
        <v>1315</v>
      </c>
      <c r="C1511">
        <f>LEN(A1511)</f>
        <v>2</v>
      </c>
    </row>
    <row r="1512" spans="1:3" x14ac:dyDescent="0.3">
      <c r="A1512" t="s">
        <v>8582</v>
      </c>
      <c r="B1512" t="s">
        <v>1315</v>
      </c>
      <c r="C1512">
        <f>LEN(A1512)</f>
        <v>2</v>
      </c>
    </row>
    <row r="1513" spans="1:3" x14ac:dyDescent="0.3">
      <c r="A1513" t="s">
        <v>8583</v>
      </c>
      <c r="B1513" t="s">
        <v>1315</v>
      </c>
      <c r="C1513">
        <f>LEN(A1513)</f>
        <v>2</v>
      </c>
    </row>
    <row r="1514" spans="1:3" x14ac:dyDescent="0.3">
      <c r="A1514" t="s">
        <v>8584</v>
      </c>
      <c r="B1514" t="s">
        <v>1315</v>
      </c>
      <c r="C1514">
        <f>LEN(A1514)</f>
        <v>2</v>
      </c>
    </row>
    <row r="1515" spans="1:3" x14ac:dyDescent="0.3">
      <c r="A1515" t="s">
        <v>8585</v>
      </c>
      <c r="B1515" t="s">
        <v>1315</v>
      </c>
      <c r="C1515">
        <f>LEN(A1515)</f>
        <v>2</v>
      </c>
    </row>
    <row r="1516" spans="1:3" x14ac:dyDescent="0.3">
      <c r="A1516" t="s">
        <v>8586</v>
      </c>
      <c r="B1516" t="s">
        <v>1315</v>
      </c>
      <c r="C1516">
        <f>LEN(A1516)</f>
        <v>2</v>
      </c>
    </row>
    <row r="1517" spans="1:3" x14ac:dyDescent="0.3">
      <c r="A1517" t="s">
        <v>8587</v>
      </c>
      <c r="B1517" t="s">
        <v>1315</v>
      </c>
      <c r="C1517">
        <f>LEN(A1517)</f>
        <v>2</v>
      </c>
    </row>
    <row r="1518" spans="1:3" x14ac:dyDescent="0.3">
      <c r="A1518" t="s">
        <v>8588</v>
      </c>
      <c r="B1518" t="s">
        <v>1315</v>
      </c>
      <c r="C1518">
        <f>LEN(A1518)</f>
        <v>2</v>
      </c>
    </row>
    <row r="1519" spans="1:3" x14ac:dyDescent="0.3">
      <c r="A1519" t="s">
        <v>8589</v>
      </c>
      <c r="B1519" t="s">
        <v>1315</v>
      </c>
      <c r="C1519">
        <f>LEN(A1519)</f>
        <v>2</v>
      </c>
    </row>
    <row r="1520" spans="1:3" x14ac:dyDescent="0.3">
      <c r="A1520" t="s">
        <v>8590</v>
      </c>
      <c r="B1520" t="s">
        <v>1315</v>
      </c>
      <c r="C1520">
        <f>LEN(A1520)</f>
        <v>2</v>
      </c>
    </row>
    <row r="1521" spans="1:3" x14ac:dyDescent="0.3">
      <c r="A1521" t="s">
        <v>8591</v>
      </c>
      <c r="B1521" t="s">
        <v>1315</v>
      </c>
      <c r="C1521">
        <f>LEN(A1521)</f>
        <v>2</v>
      </c>
    </row>
    <row r="1522" spans="1:3" x14ac:dyDescent="0.3">
      <c r="A1522" t="s">
        <v>8592</v>
      </c>
      <c r="B1522" t="s">
        <v>1315</v>
      </c>
      <c r="C1522">
        <f>LEN(A1522)</f>
        <v>2</v>
      </c>
    </row>
    <row r="1523" spans="1:3" x14ac:dyDescent="0.3">
      <c r="A1523" t="s">
        <v>8593</v>
      </c>
      <c r="B1523" t="s">
        <v>1315</v>
      </c>
      <c r="C1523">
        <f>LEN(A1523)</f>
        <v>2</v>
      </c>
    </row>
    <row r="1524" spans="1:3" x14ac:dyDescent="0.3">
      <c r="A1524" t="s">
        <v>8594</v>
      </c>
      <c r="B1524" t="s">
        <v>1315</v>
      </c>
      <c r="C1524">
        <f>LEN(A1524)</f>
        <v>2</v>
      </c>
    </row>
    <row r="1525" spans="1:3" x14ac:dyDescent="0.3">
      <c r="A1525" t="s">
        <v>8595</v>
      </c>
      <c r="B1525" t="s">
        <v>1315</v>
      </c>
      <c r="C1525">
        <f>LEN(A1525)</f>
        <v>2</v>
      </c>
    </row>
    <row r="1526" spans="1:3" x14ac:dyDescent="0.3">
      <c r="A1526" t="s">
        <v>8596</v>
      </c>
      <c r="B1526" t="s">
        <v>1315</v>
      </c>
      <c r="C1526">
        <f>LEN(A1526)</f>
        <v>2</v>
      </c>
    </row>
    <row r="1527" spans="1:3" x14ac:dyDescent="0.3">
      <c r="A1527" t="s">
        <v>8597</v>
      </c>
      <c r="B1527" t="s">
        <v>1315</v>
      </c>
      <c r="C1527">
        <f>LEN(A1527)</f>
        <v>2</v>
      </c>
    </row>
    <row r="1528" spans="1:3" x14ac:dyDescent="0.3">
      <c r="A1528" t="s">
        <v>8598</v>
      </c>
      <c r="B1528" t="s">
        <v>1315</v>
      </c>
      <c r="C1528">
        <f>LEN(A1528)</f>
        <v>2</v>
      </c>
    </row>
    <row r="1529" spans="1:3" x14ac:dyDescent="0.3">
      <c r="A1529" t="s">
        <v>8599</v>
      </c>
      <c r="B1529" t="s">
        <v>1315</v>
      </c>
      <c r="C1529">
        <f>LEN(A1529)</f>
        <v>2</v>
      </c>
    </row>
    <row r="1530" spans="1:3" x14ac:dyDescent="0.3">
      <c r="A1530" t="s">
        <v>7980</v>
      </c>
      <c r="B1530" t="s">
        <v>1315</v>
      </c>
      <c r="C1530">
        <f>LEN(A1530)</f>
        <v>2</v>
      </c>
    </row>
    <row r="1531" spans="1:3" x14ac:dyDescent="0.3">
      <c r="A1531" t="s">
        <v>8600</v>
      </c>
      <c r="B1531" t="s">
        <v>1315</v>
      </c>
      <c r="C1531">
        <f>LEN(A1531)</f>
        <v>2</v>
      </c>
    </row>
    <row r="1532" spans="1:3" x14ac:dyDescent="0.3">
      <c r="A1532" t="s">
        <v>8601</v>
      </c>
      <c r="B1532" t="s">
        <v>1315</v>
      </c>
      <c r="C1532">
        <f>LEN(A1532)</f>
        <v>2</v>
      </c>
    </row>
    <row r="1533" spans="1:3" x14ac:dyDescent="0.3">
      <c r="A1533" t="s">
        <v>8602</v>
      </c>
      <c r="B1533" t="s">
        <v>1315</v>
      </c>
      <c r="C1533">
        <f>LEN(A1533)</f>
        <v>2</v>
      </c>
    </row>
    <row r="1534" spans="1:3" x14ac:dyDescent="0.3">
      <c r="A1534" t="s">
        <v>8603</v>
      </c>
      <c r="B1534" t="s">
        <v>1315</v>
      </c>
      <c r="C1534">
        <f>LEN(A1534)</f>
        <v>2</v>
      </c>
    </row>
    <row r="1535" spans="1:3" x14ac:dyDescent="0.3">
      <c r="A1535" t="s">
        <v>8604</v>
      </c>
      <c r="B1535" t="s">
        <v>1315</v>
      </c>
      <c r="C1535">
        <f>LEN(A1535)</f>
        <v>2</v>
      </c>
    </row>
    <row r="1536" spans="1:3" x14ac:dyDescent="0.3">
      <c r="A1536" t="s">
        <v>8605</v>
      </c>
      <c r="B1536" t="s">
        <v>1315</v>
      </c>
      <c r="C1536">
        <f>LEN(A1536)</f>
        <v>2</v>
      </c>
    </row>
    <row r="1537" spans="1:3" x14ac:dyDescent="0.3">
      <c r="A1537" t="s">
        <v>8606</v>
      </c>
      <c r="B1537" t="s">
        <v>1315</v>
      </c>
      <c r="C1537">
        <f>LEN(A1537)</f>
        <v>2</v>
      </c>
    </row>
    <row r="1538" spans="1:3" x14ac:dyDescent="0.3">
      <c r="A1538" t="s">
        <v>8607</v>
      </c>
      <c r="B1538" t="s">
        <v>1315</v>
      </c>
      <c r="C1538">
        <f>LEN(A1538)</f>
        <v>2</v>
      </c>
    </row>
    <row r="1539" spans="1:3" x14ac:dyDescent="0.3">
      <c r="A1539" t="s">
        <v>8608</v>
      </c>
      <c r="B1539" t="s">
        <v>1315</v>
      </c>
      <c r="C1539">
        <f>LEN(A1539)</f>
        <v>2</v>
      </c>
    </row>
    <row r="1540" spans="1:3" x14ac:dyDescent="0.3">
      <c r="A1540" t="s">
        <v>8609</v>
      </c>
      <c r="B1540" t="s">
        <v>1315</v>
      </c>
      <c r="C1540">
        <f>LEN(A1540)</f>
        <v>2</v>
      </c>
    </row>
    <row r="1541" spans="1:3" x14ac:dyDescent="0.3">
      <c r="A1541" t="s">
        <v>8610</v>
      </c>
      <c r="B1541" t="s">
        <v>1315</v>
      </c>
      <c r="C1541">
        <f>LEN(A1541)</f>
        <v>2</v>
      </c>
    </row>
    <row r="1542" spans="1:3" x14ac:dyDescent="0.3">
      <c r="A1542" t="s">
        <v>8611</v>
      </c>
      <c r="B1542" t="s">
        <v>1315</v>
      </c>
      <c r="C1542">
        <f>LEN(A1542)</f>
        <v>2</v>
      </c>
    </row>
    <row r="1543" spans="1:3" x14ac:dyDescent="0.3">
      <c r="A1543" t="s">
        <v>8612</v>
      </c>
      <c r="B1543" t="s">
        <v>1315</v>
      </c>
      <c r="C1543">
        <f>LEN(A1543)</f>
        <v>2</v>
      </c>
    </row>
    <row r="1544" spans="1:3" x14ac:dyDescent="0.3">
      <c r="A1544" t="s">
        <v>8613</v>
      </c>
      <c r="B1544" t="s">
        <v>1315</v>
      </c>
      <c r="C1544">
        <f>LEN(A1544)</f>
        <v>2</v>
      </c>
    </row>
    <row r="1545" spans="1:3" x14ac:dyDescent="0.3">
      <c r="A1545" t="s">
        <v>8614</v>
      </c>
      <c r="B1545" t="s">
        <v>1315</v>
      </c>
      <c r="C1545">
        <f>LEN(A1545)</f>
        <v>2</v>
      </c>
    </row>
    <row r="1546" spans="1:3" x14ac:dyDescent="0.3">
      <c r="A1546" t="s">
        <v>8615</v>
      </c>
      <c r="B1546" t="s">
        <v>1315</v>
      </c>
      <c r="C1546">
        <f>LEN(A1546)</f>
        <v>2</v>
      </c>
    </row>
    <row r="1547" spans="1:3" x14ac:dyDescent="0.3">
      <c r="A1547" t="s">
        <v>8616</v>
      </c>
      <c r="B1547" t="s">
        <v>1315</v>
      </c>
      <c r="C1547">
        <f>LEN(A1547)</f>
        <v>2</v>
      </c>
    </row>
    <row r="1548" spans="1:3" x14ac:dyDescent="0.3">
      <c r="A1548" t="s">
        <v>8617</v>
      </c>
      <c r="B1548" t="s">
        <v>1315</v>
      </c>
      <c r="C1548">
        <f>LEN(A1548)</f>
        <v>2</v>
      </c>
    </row>
    <row r="1549" spans="1:3" x14ac:dyDescent="0.3">
      <c r="A1549" t="s">
        <v>8618</v>
      </c>
      <c r="B1549" t="s">
        <v>1315</v>
      </c>
      <c r="C1549">
        <f>LEN(A1549)</f>
        <v>2</v>
      </c>
    </row>
    <row r="1550" spans="1:3" x14ac:dyDescent="0.3">
      <c r="A1550" t="s">
        <v>8619</v>
      </c>
      <c r="B1550" t="s">
        <v>1315</v>
      </c>
      <c r="C1550">
        <f>LEN(A1550)</f>
        <v>2</v>
      </c>
    </row>
    <row r="1551" spans="1:3" x14ac:dyDescent="0.3">
      <c r="A1551" t="s">
        <v>8620</v>
      </c>
      <c r="B1551" t="s">
        <v>1315</v>
      </c>
      <c r="C1551">
        <f>LEN(A1551)</f>
        <v>2</v>
      </c>
    </row>
    <row r="1552" spans="1:3" x14ac:dyDescent="0.3">
      <c r="A1552" t="s">
        <v>8621</v>
      </c>
      <c r="B1552" t="s">
        <v>1315</v>
      </c>
      <c r="C1552">
        <f>LEN(A1552)</f>
        <v>2</v>
      </c>
    </row>
    <row r="1553" spans="1:3" x14ac:dyDescent="0.3">
      <c r="A1553" t="s">
        <v>8622</v>
      </c>
      <c r="B1553" t="s">
        <v>1315</v>
      </c>
      <c r="C1553">
        <f>LEN(A1553)</f>
        <v>2</v>
      </c>
    </row>
    <row r="1554" spans="1:3" x14ac:dyDescent="0.3">
      <c r="A1554" t="s">
        <v>8623</v>
      </c>
      <c r="B1554" t="s">
        <v>1315</v>
      </c>
      <c r="C1554">
        <f>LEN(A1554)</f>
        <v>2</v>
      </c>
    </row>
    <row r="1555" spans="1:3" x14ac:dyDescent="0.3">
      <c r="A1555" t="s">
        <v>8624</v>
      </c>
      <c r="B1555" t="s">
        <v>1315</v>
      </c>
      <c r="C1555">
        <f>LEN(A1555)</f>
        <v>2</v>
      </c>
    </row>
    <row r="1556" spans="1:3" x14ac:dyDescent="0.3">
      <c r="A1556" t="s">
        <v>8625</v>
      </c>
      <c r="B1556" t="s">
        <v>1315</v>
      </c>
      <c r="C1556">
        <f>LEN(A1556)</f>
        <v>2</v>
      </c>
    </row>
    <row r="1557" spans="1:3" x14ac:dyDescent="0.3">
      <c r="A1557" t="s">
        <v>8626</v>
      </c>
      <c r="B1557" t="s">
        <v>1315</v>
      </c>
      <c r="C1557">
        <f>LEN(A1557)</f>
        <v>2</v>
      </c>
    </row>
    <row r="1558" spans="1:3" x14ac:dyDescent="0.3">
      <c r="A1558" t="s">
        <v>8627</v>
      </c>
      <c r="B1558" t="s">
        <v>1315</v>
      </c>
      <c r="C1558">
        <f>LEN(A1558)</f>
        <v>2</v>
      </c>
    </row>
    <row r="1559" spans="1:3" x14ac:dyDescent="0.3">
      <c r="A1559" t="s">
        <v>8628</v>
      </c>
      <c r="B1559" t="s">
        <v>1315</v>
      </c>
      <c r="C1559">
        <f>LEN(A1559)</f>
        <v>2</v>
      </c>
    </row>
    <row r="1560" spans="1:3" x14ac:dyDescent="0.3">
      <c r="A1560" t="s">
        <v>8629</v>
      </c>
      <c r="B1560" t="s">
        <v>1315</v>
      </c>
      <c r="C1560">
        <f>LEN(A1560)</f>
        <v>2</v>
      </c>
    </row>
    <row r="1561" spans="1:3" x14ac:dyDescent="0.3">
      <c r="A1561" t="s">
        <v>8630</v>
      </c>
      <c r="B1561" t="s">
        <v>1315</v>
      </c>
      <c r="C1561">
        <f>LEN(A1561)</f>
        <v>2</v>
      </c>
    </row>
    <row r="1562" spans="1:3" x14ac:dyDescent="0.3">
      <c r="A1562" t="s">
        <v>8631</v>
      </c>
      <c r="B1562" t="s">
        <v>1315</v>
      </c>
      <c r="C1562">
        <f>LEN(A1562)</f>
        <v>2</v>
      </c>
    </row>
    <row r="1563" spans="1:3" x14ac:dyDescent="0.3">
      <c r="A1563" t="s">
        <v>8632</v>
      </c>
      <c r="B1563" t="s">
        <v>1315</v>
      </c>
      <c r="C1563">
        <f>LEN(A1563)</f>
        <v>2</v>
      </c>
    </row>
    <row r="1564" spans="1:3" x14ac:dyDescent="0.3">
      <c r="A1564" t="s">
        <v>8633</v>
      </c>
      <c r="B1564" t="s">
        <v>1315</v>
      </c>
      <c r="C1564">
        <f>LEN(A1564)</f>
        <v>2</v>
      </c>
    </row>
    <row r="1565" spans="1:3" x14ac:dyDescent="0.3">
      <c r="A1565" t="s">
        <v>8634</v>
      </c>
      <c r="B1565" t="s">
        <v>1315</v>
      </c>
      <c r="C1565">
        <f>LEN(A1565)</f>
        <v>2</v>
      </c>
    </row>
    <row r="1566" spans="1:3" x14ac:dyDescent="0.3">
      <c r="A1566" t="s">
        <v>8635</v>
      </c>
      <c r="B1566" t="s">
        <v>1315</v>
      </c>
      <c r="C1566">
        <f>LEN(A1566)</f>
        <v>2</v>
      </c>
    </row>
    <row r="1567" spans="1:3" x14ac:dyDescent="0.3">
      <c r="A1567" t="s">
        <v>8636</v>
      </c>
      <c r="B1567" t="s">
        <v>1315</v>
      </c>
      <c r="C1567">
        <f>LEN(A1567)</f>
        <v>2</v>
      </c>
    </row>
    <row r="1568" spans="1:3" x14ac:dyDescent="0.3">
      <c r="A1568" t="s">
        <v>8637</v>
      </c>
      <c r="B1568" t="s">
        <v>1315</v>
      </c>
      <c r="C1568">
        <f>LEN(A1568)</f>
        <v>2</v>
      </c>
    </row>
    <row r="1569" spans="1:3" x14ac:dyDescent="0.3">
      <c r="A1569" t="s">
        <v>8638</v>
      </c>
      <c r="B1569" t="s">
        <v>1315</v>
      </c>
      <c r="C1569">
        <f>LEN(A1569)</f>
        <v>2</v>
      </c>
    </row>
    <row r="1570" spans="1:3" x14ac:dyDescent="0.3">
      <c r="A1570" t="s">
        <v>8639</v>
      </c>
      <c r="B1570" t="s">
        <v>1315</v>
      </c>
      <c r="C1570">
        <f>LEN(A1570)</f>
        <v>2</v>
      </c>
    </row>
    <row r="1571" spans="1:3" x14ac:dyDescent="0.3">
      <c r="A1571" t="s">
        <v>8640</v>
      </c>
      <c r="B1571" t="s">
        <v>1315</v>
      </c>
      <c r="C1571">
        <f>LEN(A1571)</f>
        <v>2</v>
      </c>
    </row>
    <row r="1572" spans="1:3" x14ac:dyDescent="0.3">
      <c r="A1572" t="s">
        <v>8641</v>
      </c>
      <c r="B1572" t="s">
        <v>1315</v>
      </c>
      <c r="C1572">
        <f>LEN(A1572)</f>
        <v>2</v>
      </c>
    </row>
    <row r="1573" spans="1:3" x14ac:dyDescent="0.3">
      <c r="A1573" t="s">
        <v>8642</v>
      </c>
      <c r="B1573" t="s">
        <v>1315</v>
      </c>
      <c r="C1573">
        <f>LEN(A1573)</f>
        <v>2</v>
      </c>
    </row>
    <row r="1574" spans="1:3" x14ac:dyDescent="0.3">
      <c r="A1574" t="s">
        <v>8643</v>
      </c>
      <c r="B1574" t="s">
        <v>1315</v>
      </c>
      <c r="C1574">
        <f>LEN(A1574)</f>
        <v>2</v>
      </c>
    </row>
    <row r="1575" spans="1:3" x14ac:dyDescent="0.3">
      <c r="A1575" t="s">
        <v>8644</v>
      </c>
      <c r="B1575" t="s">
        <v>1315</v>
      </c>
      <c r="C1575">
        <f>LEN(A1575)</f>
        <v>2</v>
      </c>
    </row>
    <row r="1576" spans="1:3" x14ac:dyDescent="0.3">
      <c r="A1576" t="s">
        <v>8645</v>
      </c>
      <c r="B1576" t="s">
        <v>1315</v>
      </c>
      <c r="C1576">
        <f>LEN(A1576)</f>
        <v>2</v>
      </c>
    </row>
    <row r="1577" spans="1:3" x14ac:dyDescent="0.3">
      <c r="A1577" t="s">
        <v>8646</v>
      </c>
      <c r="B1577" t="s">
        <v>1315</v>
      </c>
      <c r="C1577">
        <f>LEN(A1577)</f>
        <v>2</v>
      </c>
    </row>
    <row r="1578" spans="1:3" x14ac:dyDescent="0.3">
      <c r="A1578" t="s">
        <v>8647</v>
      </c>
      <c r="B1578" t="s">
        <v>1315</v>
      </c>
      <c r="C1578">
        <f>LEN(A1578)</f>
        <v>2</v>
      </c>
    </row>
    <row r="1579" spans="1:3" x14ac:dyDescent="0.3">
      <c r="A1579" t="s">
        <v>8648</v>
      </c>
      <c r="B1579" t="s">
        <v>1315</v>
      </c>
      <c r="C1579">
        <f>LEN(A1579)</f>
        <v>2</v>
      </c>
    </row>
    <row r="1580" spans="1:3" x14ac:dyDescent="0.3">
      <c r="A1580" t="s">
        <v>8649</v>
      </c>
      <c r="B1580" t="s">
        <v>1315</v>
      </c>
      <c r="C1580">
        <f>LEN(A1580)</f>
        <v>2</v>
      </c>
    </row>
    <row r="1581" spans="1:3" x14ac:dyDescent="0.3">
      <c r="A1581" t="s">
        <v>8650</v>
      </c>
      <c r="B1581" t="s">
        <v>1315</v>
      </c>
      <c r="C1581">
        <f>LEN(A1581)</f>
        <v>2</v>
      </c>
    </row>
    <row r="1582" spans="1:3" x14ac:dyDescent="0.3">
      <c r="A1582" t="s">
        <v>8651</v>
      </c>
      <c r="B1582" t="s">
        <v>1315</v>
      </c>
      <c r="C1582">
        <f>LEN(A1582)</f>
        <v>2</v>
      </c>
    </row>
    <row r="1583" spans="1:3" x14ac:dyDescent="0.3">
      <c r="A1583" t="s">
        <v>8652</v>
      </c>
      <c r="B1583" t="s">
        <v>1315</v>
      </c>
      <c r="C1583">
        <f>LEN(A1583)</f>
        <v>2</v>
      </c>
    </row>
    <row r="1584" spans="1:3" x14ac:dyDescent="0.3">
      <c r="A1584" t="s">
        <v>8653</v>
      </c>
      <c r="B1584" t="s">
        <v>1315</v>
      </c>
      <c r="C1584">
        <f>LEN(A1584)</f>
        <v>2</v>
      </c>
    </row>
    <row r="1585" spans="1:3" x14ac:dyDescent="0.3">
      <c r="A1585" t="s">
        <v>8654</v>
      </c>
      <c r="B1585" t="s">
        <v>1315</v>
      </c>
      <c r="C1585">
        <f>LEN(A1585)</f>
        <v>2</v>
      </c>
    </row>
    <row r="1586" spans="1:3" x14ac:dyDescent="0.3">
      <c r="A1586" t="s">
        <v>8655</v>
      </c>
      <c r="B1586" t="s">
        <v>1315</v>
      </c>
      <c r="C1586">
        <f>LEN(A1586)</f>
        <v>2</v>
      </c>
    </row>
    <row r="1587" spans="1:3" x14ac:dyDescent="0.3">
      <c r="A1587" t="s">
        <v>8656</v>
      </c>
      <c r="B1587" t="s">
        <v>1315</v>
      </c>
      <c r="C1587">
        <f>LEN(A1587)</f>
        <v>2</v>
      </c>
    </row>
    <row r="1588" spans="1:3" x14ac:dyDescent="0.3">
      <c r="A1588" t="s">
        <v>8657</v>
      </c>
      <c r="B1588" t="s">
        <v>1315</v>
      </c>
      <c r="C1588">
        <f>LEN(A1588)</f>
        <v>2</v>
      </c>
    </row>
    <row r="1589" spans="1:3" x14ac:dyDescent="0.3">
      <c r="A1589" t="s">
        <v>8658</v>
      </c>
      <c r="B1589" t="s">
        <v>1315</v>
      </c>
      <c r="C1589">
        <f>LEN(A1589)</f>
        <v>2</v>
      </c>
    </row>
    <row r="1590" spans="1:3" x14ac:dyDescent="0.3">
      <c r="A1590" t="s">
        <v>8659</v>
      </c>
      <c r="B1590" t="s">
        <v>1315</v>
      </c>
      <c r="C1590">
        <f>LEN(A1590)</f>
        <v>2</v>
      </c>
    </row>
    <row r="1591" spans="1:3" x14ac:dyDescent="0.3">
      <c r="A1591" t="s">
        <v>8660</v>
      </c>
      <c r="B1591" t="s">
        <v>1315</v>
      </c>
      <c r="C1591">
        <f>LEN(A1591)</f>
        <v>2</v>
      </c>
    </row>
    <row r="1592" spans="1:3" x14ac:dyDescent="0.3">
      <c r="A1592" t="s">
        <v>8661</v>
      </c>
      <c r="B1592" t="s">
        <v>1315</v>
      </c>
      <c r="C1592">
        <f>LEN(A1592)</f>
        <v>2</v>
      </c>
    </row>
    <row r="1593" spans="1:3" x14ac:dyDescent="0.3">
      <c r="A1593" t="s">
        <v>8662</v>
      </c>
      <c r="B1593" t="s">
        <v>1315</v>
      </c>
      <c r="C1593">
        <f>LEN(A1593)</f>
        <v>2</v>
      </c>
    </row>
    <row r="1594" spans="1:3" x14ac:dyDescent="0.3">
      <c r="A1594" t="s">
        <v>8663</v>
      </c>
      <c r="B1594" t="s">
        <v>1315</v>
      </c>
      <c r="C1594">
        <f>LEN(A1594)</f>
        <v>2</v>
      </c>
    </row>
    <row r="1595" spans="1:3" x14ac:dyDescent="0.3">
      <c r="A1595" t="s">
        <v>8664</v>
      </c>
      <c r="B1595" t="s">
        <v>1315</v>
      </c>
      <c r="C1595">
        <f>LEN(A1595)</f>
        <v>2</v>
      </c>
    </row>
    <row r="1596" spans="1:3" x14ac:dyDescent="0.3">
      <c r="A1596" t="s">
        <v>8665</v>
      </c>
      <c r="B1596" t="s">
        <v>1315</v>
      </c>
      <c r="C1596">
        <f>LEN(A1596)</f>
        <v>2</v>
      </c>
    </row>
    <row r="1597" spans="1:3" x14ac:dyDescent="0.3">
      <c r="A1597" t="s">
        <v>8666</v>
      </c>
      <c r="B1597" t="s">
        <v>1315</v>
      </c>
      <c r="C1597">
        <f>LEN(A1597)</f>
        <v>2</v>
      </c>
    </row>
    <row r="1598" spans="1:3" x14ac:dyDescent="0.3">
      <c r="A1598" t="s">
        <v>8667</v>
      </c>
      <c r="B1598" t="s">
        <v>1315</v>
      </c>
      <c r="C1598">
        <f>LEN(A1598)</f>
        <v>2</v>
      </c>
    </row>
    <row r="1599" spans="1:3" x14ac:dyDescent="0.3">
      <c r="A1599" t="s">
        <v>7984</v>
      </c>
      <c r="B1599" t="s">
        <v>1315</v>
      </c>
      <c r="C1599">
        <f>LEN(A1599)</f>
        <v>2</v>
      </c>
    </row>
    <row r="1600" spans="1:3" x14ac:dyDescent="0.3">
      <c r="A1600" t="s">
        <v>8668</v>
      </c>
      <c r="B1600" t="s">
        <v>1315</v>
      </c>
      <c r="C1600">
        <f>LEN(A1600)</f>
        <v>2</v>
      </c>
    </row>
    <row r="1601" spans="1:3" x14ac:dyDescent="0.3">
      <c r="A1601" t="s">
        <v>8669</v>
      </c>
      <c r="B1601" t="s">
        <v>1315</v>
      </c>
      <c r="C1601">
        <f>LEN(A1601)</f>
        <v>2</v>
      </c>
    </row>
    <row r="1602" spans="1:3" x14ac:dyDescent="0.3">
      <c r="A1602" t="s">
        <v>8670</v>
      </c>
      <c r="B1602" t="s">
        <v>1315</v>
      </c>
      <c r="C1602">
        <f>LEN(A1602)</f>
        <v>2</v>
      </c>
    </row>
    <row r="1603" spans="1:3" x14ac:dyDescent="0.3">
      <c r="A1603" t="s">
        <v>8671</v>
      </c>
      <c r="B1603" t="s">
        <v>1315</v>
      </c>
      <c r="C1603">
        <f>LEN(A1603)</f>
        <v>2</v>
      </c>
    </row>
    <row r="1604" spans="1:3" x14ac:dyDescent="0.3">
      <c r="A1604" t="s">
        <v>8672</v>
      </c>
      <c r="B1604" t="s">
        <v>1315</v>
      </c>
      <c r="C1604">
        <f>LEN(A1604)</f>
        <v>2</v>
      </c>
    </row>
    <row r="1605" spans="1:3" x14ac:dyDescent="0.3">
      <c r="A1605" t="s">
        <v>8673</v>
      </c>
      <c r="B1605" t="s">
        <v>1315</v>
      </c>
      <c r="C1605">
        <f>LEN(A1605)</f>
        <v>2</v>
      </c>
    </row>
    <row r="1606" spans="1:3" x14ac:dyDescent="0.3">
      <c r="A1606" t="s">
        <v>8674</v>
      </c>
      <c r="B1606" t="s">
        <v>1315</v>
      </c>
      <c r="C1606">
        <f>LEN(A1606)</f>
        <v>2</v>
      </c>
    </row>
    <row r="1607" spans="1:3" x14ac:dyDescent="0.3">
      <c r="A1607" t="s">
        <v>8675</v>
      </c>
      <c r="B1607" t="s">
        <v>1315</v>
      </c>
      <c r="C1607">
        <f>LEN(A1607)</f>
        <v>2</v>
      </c>
    </row>
    <row r="1608" spans="1:3" x14ac:dyDescent="0.3">
      <c r="A1608" t="s">
        <v>8676</v>
      </c>
      <c r="B1608" t="s">
        <v>1315</v>
      </c>
      <c r="C1608">
        <f>LEN(A1608)</f>
        <v>2</v>
      </c>
    </row>
    <row r="1609" spans="1:3" x14ac:dyDescent="0.3">
      <c r="A1609" t="s">
        <v>8677</v>
      </c>
      <c r="B1609" t="s">
        <v>1315</v>
      </c>
      <c r="C1609">
        <f>LEN(A1609)</f>
        <v>2</v>
      </c>
    </row>
    <row r="1610" spans="1:3" x14ac:dyDescent="0.3">
      <c r="A1610" t="s">
        <v>8678</v>
      </c>
      <c r="B1610" t="s">
        <v>1315</v>
      </c>
      <c r="C1610">
        <f>LEN(A1610)</f>
        <v>2</v>
      </c>
    </row>
    <row r="1611" spans="1:3" x14ac:dyDescent="0.3">
      <c r="A1611" t="s">
        <v>8679</v>
      </c>
      <c r="B1611" t="s">
        <v>1315</v>
      </c>
      <c r="C1611">
        <f>LEN(A1611)</f>
        <v>2</v>
      </c>
    </row>
    <row r="1612" spans="1:3" x14ac:dyDescent="0.3">
      <c r="A1612" t="s">
        <v>8680</v>
      </c>
      <c r="B1612" t="s">
        <v>1315</v>
      </c>
      <c r="C1612">
        <f>LEN(A1612)</f>
        <v>2</v>
      </c>
    </row>
    <row r="1613" spans="1:3" x14ac:dyDescent="0.3">
      <c r="A1613" t="s">
        <v>8681</v>
      </c>
      <c r="B1613" t="s">
        <v>1315</v>
      </c>
      <c r="C1613">
        <f>LEN(A1613)</f>
        <v>2</v>
      </c>
    </row>
    <row r="1614" spans="1:3" x14ac:dyDescent="0.3">
      <c r="A1614" t="s">
        <v>8682</v>
      </c>
      <c r="B1614" t="s">
        <v>1315</v>
      </c>
      <c r="C1614">
        <f>LEN(A1614)</f>
        <v>2</v>
      </c>
    </row>
    <row r="1615" spans="1:3" x14ac:dyDescent="0.3">
      <c r="A1615" t="s">
        <v>8683</v>
      </c>
      <c r="B1615" t="s">
        <v>1315</v>
      </c>
      <c r="C1615">
        <f>LEN(A1615)</f>
        <v>2</v>
      </c>
    </row>
    <row r="1616" spans="1:3" x14ac:dyDescent="0.3">
      <c r="A1616" t="s">
        <v>8684</v>
      </c>
      <c r="B1616" t="s">
        <v>1315</v>
      </c>
      <c r="C1616">
        <f>LEN(A1616)</f>
        <v>2</v>
      </c>
    </row>
    <row r="1617" spans="1:3" x14ac:dyDescent="0.3">
      <c r="A1617" t="s">
        <v>8685</v>
      </c>
      <c r="B1617" t="s">
        <v>1315</v>
      </c>
      <c r="C1617">
        <f>LEN(A1617)</f>
        <v>2</v>
      </c>
    </row>
    <row r="1618" spans="1:3" x14ac:dyDescent="0.3">
      <c r="A1618" t="s">
        <v>8686</v>
      </c>
      <c r="B1618" t="s">
        <v>1315</v>
      </c>
      <c r="C1618">
        <f>LEN(A1618)</f>
        <v>2</v>
      </c>
    </row>
    <row r="1619" spans="1:3" x14ac:dyDescent="0.3">
      <c r="A1619" t="s">
        <v>8687</v>
      </c>
      <c r="B1619" t="s">
        <v>1315</v>
      </c>
      <c r="C1619">
        <f>LEN(A1619)</f>
        <v>2</v>
      </c>
    </row>
    <row r="1620" spans="1:3" x14ac:dyDescent="0.3">
      <c r="A1620" t="s">
        <v>8688</v>
      </c>
      <c r="B1620" t="s">
        <v>1315</v>
      </c>
      <c r="C1620">
        <f>LEN(A1620)</f>
        <v>2</v>
      </c>
    </row>
    <row r="1621" spans="1:3" x14ac:dyDescent="0.3">
      <c r="A1621" t="s">
        <v>8689</v>
      </c>
      <c r="B1621" t="s">
        <v>1315</v>
      </c>
      <c r="C1621">
        <f>LEN(A1621)</f>
        <v>2</v>
      </c>
    </row>
    <row r="1622" spans="1:3" x14ac:dyDescent="0.3">
      <c r="A1622" t="s">
        <v>8690</v>
      </c>
      <c r="B1622" t="s">
        <v>1315</v>
      </c>
      <c r="C1622">
        <f>LEN(A1622)</f>
        <v>2</v>
      </c>
    </row>
    <row r="1623" spans="1:3" x14ac:dyDescent="0.3">
      <c r="A1623" t="s">
        <v>8691</v>
      </c>
      <c r="B1623" t="s">
        <v>1315</v>
      </c>
      <c r="C1623">
        <f>LEN(A1623)</f>
        <v>2</v>
      </c>
    </row>
    <row r="1624" spans="1:3" x14ac:dyDescent="0.3">
      <c r="A1624" t="s">
        <v>8692</v>
      </c>
      <c r="B1624" t="s">
        <v>1315</v>
      </c>
      <c r="C1624">
        <f>LEN(A1624)</f>
        <v>2</v>
      </c>
    </row>
    <row r="1625" spans="1:3" x14ac:dyDescent="0.3">
      <c r="A1625" t="s">
        <v>8693</v>
      </c>
      <c r="B1625" t="s">
        <v>1315</v>
      </c>
      <c r="C1625">
        <f>LEN(A1625)</f>
        <v>2</v>
      </c>
    </row>
    <row r="1626" spans="1:3" x14ac:dyDescent="0.3">
      <c r="A1626" t="s">
        <v>8694</v>
      </c>
      <c r="B1626" t="s">
        <v>1315</v>
      </c>
      <c r="C1626">
        <f>LEN(A1626)</f>
        <v>2</v>
      </c>
    </row>
    <row r="1627" spans="1:3" x14ac:dyDescent="0.3">
      <c r="A1627" t="s">
        <v>8021</v>
      </c>
      <c r="B1627" t="s">
        <v>1315</v>
      </c>
      <c r="C1627">
        <f>LEN(A1627)</f>
        <v>2</v>
      </c>
    </row>
    <row r="1628" spans="1:3" x14ac:dyDescent="0.3">
      <c r="A1628" t="s">
        <v>8695</v>
      </c>
      <c r="B1628" t="s">
        <v>1315</v>
      </c>
      <c r="C1628">
        <f>LEN(A1628)</f>
        <v>2</v>
      </c>
    </row>
    <row r="1629" spans="1:3" x14ac:dyDescent="0.3">
      <c r="A1629" t="s">
        <v>8696</v>
      </c>
      <c r="B1629" t="s">
        <v>1315</v>
      </c>
      <c r="C1629">
        <f>LEN(A1629)</f>
        <v>2</v>
      </c>
    </row>
    <row r="1630" spans="1:3" x14ac:dyDescent="0.3">
      <c r="A1630" t="s">
        <v>8697</v>
      </c>
      <c r="B1630" t="s">
        <v>1315</v>
      </c>
      <c r="C1630">
        <f>LEN(A1630)</f>
        <v>2</v>
      </c>
    </row>
    <row r="1631" spans="1:3" x14ac:dyDescent="0.3">
      <c r="A1631" t="s">
        <v>8698</v>
      </c>
      <c r="B1631" t="s">
        <v>1315</v>
      </c>
      <c r="C1631">
        <f>LEN(A1631)</f>
        <v>2</v>
      </c>
    </row>
    <row r="1632" spans="1:3" x14ac:dyDescent="0.3">
      <c r="A1632" t="s">
        <v>8699</v>
      </c>
      <c r="B1632" t="s">
        <v>1315</v>
      </c>
      <c r="C1632">
        <f>LEN(A1632)</f>
        <v>2</v>
      </c>
    </row>
    <row r="1633" spans="1:3" x14ac:dyDescent="0.3">
      <c r="A1633" t="s">
        <v>8700</v>
      </c>
      <c r="B1633" t="s">
        <v>1315</v>
      </c>
      <c r="C1633">
        <f>LEN(A1633)</f>
        <v>2</v>
      </c>
    </row>
    <row r="1634" spans="1:3" x14ac:dyDescent="0.3">
      <c r="A1634" t="s">
        <v>8701</v>
      </c>
      <c r="B1634" t="s">
        <v>1315</v>
      </c>
      <c r="C1634">
        <f>LEN(A1634)</f>
        <v>2</v>
      </c>
    </row>
    <row r="1635" spans="1:3" x14ac:dyDescent="0.3">
      <c r="A1635" t="s">
        <v>8702</v>
      </c>
      <c r="B1635" t="s">
        <v>1315</v>
      </c>
      <c r="C1635">
        <f>LEN(A1635)</f>
        <v>2</v>
      </c>
    </row>
    <row r="1636" spans="1:3" x14ac:dyDescent="0.3">
      <c r="A1636" t="s">
        <v>8703</v>
      </c>
      <c r="B1636" t="s">
        <v>1315</v>
      </c>
      <c r="C1636">
        <f>LEN(A1636)</f>
        <v>2</v>
      </c>
    </row>
    <row r="1637" spans="1:3" x14ac:dyDescent="0.3">
      <c r="A1637" t="s">
        <v>8704</v>
      </c>
      <c r="B1637" t="s">
        <v>1315</v>
      </c>
      <c r="C1637">
        <f>LEN(A1637)</f>
        <v>2</v>
      </c>
    </row>
    <row r="1638" spans="1:3" x14ac:dyDescent="0.3">
      <c r="A1638" t="s">
        <v>8705</v>
      </c>
      <c r="B1638" t="s">
        <v>1315</v>
      </c>
      <c r="C1638">
        <f>LEN(A1638)</f>
        <v>2</v>
      </c>
    </row>
    <row r="1639" spans="1:3" x14ac:dyDescent="0.3">
      <c r="A1639" t="s">
        <v>8706</v>
      </c>
      <c r="B1639" t="s">
        <v>1315</v>
      </c>
      <c r="C1639">
        <f>LEN(A1639)</f>
        <v>2</v>
      </c>
    </row>
    <row r="1640" spans="1:3" x14ac:dyDescent="0.3">
      <c r="A1640" t="s">
        <v>8707</v>
      </c>
      <c r="B1640" t="s">
        <v>1315</v>
      </c>
      <c r="C1640">
        <f>LEN(A1640)</f>
        <v>2</v>
      </c>
    </row>
    <row r="1641" spans="1:3" x14ac:dyDescent="0.3">
      <c r="A1641" t="s">
        <v>8708</v>
      </c>
      <c r="B1641" t="s">
        <v>1315</v>
      </c>
      <c r="C1641">
        <f>LEN(A1641)</f>
        <v>2</v>
      </c>
    </row>
    <row r="1642" spans="1:3" x14ac:dyDescent="0.3">
      <c r="A1642" t="s">
        <v>8709</v>
      </c>
      <c r="B1642" t="s">
        <v>1315</v>
      </c>
      <c r="C1642">
        <f>LEN(A1642)</f>
        <v>2</v>
      </c>
    </row>
    <row r="1643" spans="1:3" x14ac:dyDescent="0.3">
      <c r="A1643" t="s">
        <v>8710</v>
      </c>
      <c r="B1643" t="s">
        <v>1315</v>
      </c>
      <c r="C1643">
        <f>LEN(A1643)</f>
        <v>2</v>
      </c>
    </row>
    <row r="1644" spans="1:3" x14ac:dyDescent="0.3">
      <c r="A1644" t="s">
        <v>8711</v>
      </c>
      <c r="B1644" t="s">
        <v>1315</v>
      </c>
      <c r="C1644">
        <f>LEN(A1644)</f>
        <v>2</v>
      </c>
    </row>
    <row r="1645" spans="1:3" x14ac:dyDescent="0.3">
      <c r="A1645" t="s">
        <v>8712</v>
      </c>
      <c r="B1645" t="s">
        <v>1315</v>
      </c>
      <c r="C1645">
        <f>LEN(A1645)</f>
        <v>2</v>
      </c>
    </row>
    <row r="1646" spans="1:3" x14ac:dyDescent="0.3">
      <c r="A1646" t="s">
        <v>8713</v>
      </c>
      <c r="B1646" t="s">
        <v>1315</v>
      </c>
      <c r="C1646">
        <f>LEN(A1646)</f>
        <v>2</v>
      </c>
    </row>
    <row r="1647" spans="1:3" x14ac:dyDescent="0.3">
      <c r="A1647" t="s">
        <v>8714</v>
      </c>
      <c r="B1647" t="s">
        <v>1315</v>
      </c>
      <c r="C1647">
        <f>LEN(A1647)</f>
        <v>2</v>
      </c>
    </row>
    <row r="1648" spans="1:3" x14ac:dyDescent="0.3">
      <c r="A1648" t="s">
        <v>8715</v>
      </c>
      <c r="B1648" t="s">
        <v>1315</v>
      </c>
      <c r="C1648">
        <f>LEN(A1648)</f>
        <v>2</v>
      </c>
    </row>
    <row r="1649" spans="1:3" x14ac:dyDescent="0.3">
      <c r="A1649" t="s">
        <v>8716</v>
      </c>
      <c r="B1649" t="s">
        <v>1315</v>
      </c>
      <c r="C1649">
        <f>LEN(A1649)</f>
        <v>2</v>
      </c>
    </row>
    <row r="1650" spans="1:3" x14ac:dyDescent="0.3">
      <c r="A1650" t="s">
        <v>8717</v>
      </c>
      <c r="B1650" t="s">
        <v>1315</v>
      </c>
      <c r="C1650">
        <f>LEN(A1650)</f>
        <v>2</v>
      </c>
    </row>
    <row r="1651" spans="1:3" x14ac:dyDescent="0.3">
      <c r="A1651" t="s">
        <v>8718</v>
      </c>
      <c r="B1651" t="s">
        <v>1315</v>
      </c>
      <c r="C1651">
        <f>LEN(A1651)</f>
        <v>2</v>
      </c>
    </row>
    <row r="1652" spans="1:3" x14ac:dyDescent="0.3">
      <c r="A1652" t="s">
        <v>8719</v>
      </c>
      <c r="B1652" t="s">
        <v>1315</v>
      </c>
      <c r="C1652">
        <f>LEN(A1652)</f>
        <v>2</v>
      </c>
    </row>
    <row r="1653" spans="1:3" x14ac:dyDescent="0.3">
      <c r="A1653" t="s">
        <v>8720</v>
      </c>
      <c r="B1653" t="s">
        <v>1315</v>
      </c>
      <c r="C1653">
        <f>LEN(A1653)</f>
        <v>2</v>
      </c>
    </row>
    <row r="1654" spans="1:3" x14ac:dyDescent="0.3">
      <c r="A1654" t="s">
        <v>8721</v>
      </c>
      <c r="B1654" t="s">
        <v>1315</v>
      </c>
      <c r="C1654">
        <f>LEN(A1654)</f>
        <v>2</v>
      </c>
    </row>
    <row r="1655" spans="1:3" x14ac:dyDescent="0.3">
      <c r="A1655" t="s">
        <v>8722</v>
      </c>
      <c r="B1655" t="s">
        <v>1315</v>
      </c>
      <c r="C1655">
        <f>LEN(A1655)</f>
        <v>2</v>
      </c>
    </row>
    <row r="1656" spans="1:3" x14ac:dyDescent="0.3">
      <c r="A1656" t="s">
        <v>8723</v>
      </c>
      <c r="B1656" t="s">
        <v>1315</v>
      </c>
      <c r="C1656">
        <f>LEN(A1656)</f>
        <v>2</v>
      </c>
    </row>
    <row r="1657" spans="1:3" x14ac:dyDescent="0.3">
      <c r="A1657" t="s">
        <v>8724</v>
      </c>
      <c r="B1657" t="s">
        <v>1315</v>
      </c>
      <c r="C1657">
        <f>LEN(A1657)</f>
        <v>2</v>
      </c>
    </row>
    <row r="1658" spans="1:3" x14ac:dyDescent="0.3">
      <c r="A1658" t="s">
        <v>8725</v>
      </c>
      <c r="B1658" t="s">
        <v>1315</v>
      </c>
      <c r="C1658">
        <f>LEN(A1658)</f>
        <v>2</v>
      </c>
    </row>
    <row r="1659" spans="1:3" x14ac:dyDescent="0.3">
      <c r="A1659" t="s">
        <v>8726</v>
      </c>
      <c r="B1659" t="s">
        <v>1315</v>
      </c>
      <c r="C1659">
        <f>LEN(A1659)</f>
        <v>2</v>
      </c>
    </row>
    <row r="1660" spans="1:3" x14ac:dyDescent="0.3">
      <c r="A1660" t="s">
        <v>8727</v>
      </c>
      <c r="B1660" t="s">
        <v>1315</v>
      </c>
      <c r="C1660">
        <f>LEN(A1660)</f>
        <v>2</v>
      </c>
    </row>
    <row r="1661" spans="1:3" x14ac:dyDescent="0.3">
      <c r="A1661" t="s">
        <v>8728</v>
      </c>
      <c r="B1661" t="s">
        <v>1315</v>
      </c>
      <c r="C1661">
        <f>LEN(A1661)</f>
        <v>2</v>
      </c>
    </row>
    <row r="1662" spans="1:3" x14ac:dyDescent="0.3">
      <c r="A1662" t="s">
        <v>8729</v>
      </c>
      <c r="B1662" t="s">
        <v>1315</v>
      </c>
      <c r="C1662">
        <f>LEN(A1662)</f>
        <v>2</v>
      </c>
    </row>
    <row r="1663" spans="1:3" x14ac:dyDescent="0.3">
      <c r="A1663" t="s">
        <v>8730</v>
      </c>
      <c r="B1663" t="s">
        <v>1315</v>
      </c>
      <c r="C1663">
        <f>LEN(A1663)</f>
        <v>2</v>
      </c>
    </row>
    <row r="1664" spans="1:3" x14ac:dyDescent="0.3">
      <c r="A1664" t="s">
        <v>8731</v>
      </c>
      <c r="B1664" t="s">
        <v>1315</v>
      </c>
      <c r="C1664">
        <f>LEN(A1664)</f>
        <v>2</v>
      </c>
    </row>
    <row r="1665" spans="1:3" x14ac:dyDescent="0.3">
      <c r="A1665" t="s">
        <v>8732</v>
      </c>
      <c r="B1665" t="s">
        <v>1315</v>
      </c>
      <c r="C1665">
        <f>LEN(A1665)</f>
        <v>2</v>
      </c>
    </row>
    <row r="1666" spans="1:3" x14ac:dyDescent="0.3">
      <c r="A1666" t="s">
        <v>8733</v>
      </c>
      <c r="B1666" t="s">
        <v>1315</v>
      </c>
      <c r="C1666">
        <f>LEN(A1666)</f>
        <v>2</v>
      </c>
    </row>
    <row r="1667" spans="1:3" x14ac:dyDescent="0.3">
      <c r="A1667" t="s">
        <v>8734</v>
      </c>
      <c r="B1667" t="s">
        <v>1315</v>
      </c>
      <c r="C1667">
        <f>LEN(A1667)</f>
        <v>2</v>
      </c>
    </row>
    <row r="1668" spans="1:3" x14ac:dyDescent="0.3">
      <c r="A1668" t="s">
        <v>8735</v>
      </c>
      <c r="B1668" t="s">
        <v>1315</v>
      </c>
      <c r="C1668">
        <f>LEN(A1668)</f>
        <v>2</v>
      </c>
    </row>
    <row r="1669" spans="1:3" x14ac:dyDescent="0.3">
      <c r="A1669" t="s">
        <v>8736</v>
      </c>
      <c r="B1669" t="s">
        <v>1315</v>
      </c>
      <c r="C1669">
        <f>LEN(A1669)</f>
        <v>2</v>
      </c>
    </row>
    <row r="1670" spans="1:3" x14ac:dyDescent="0.3">
      <c r="A1670" t="s">
        <v>8737</v>
      </c>
      <c r="B1670" t="s">
        <v>1315</v>
      </c>
      <c r="C1670">
        <f>LEN(A1670)</f>
        <v>2</v>
      </c>
    </row>
    <row r="1671" spans="1:3" x14ac:dyDescent="0.3">
      <c r="A1671" t="s">
        <v>8739</v>
      </c>
      <c r="B1671" t="s">
        <v>1315</v>
      </c>
      <c r="C1671">
        <f>LEN(A1671)</f>
        <v>2</v>
      </c>
    </row>
    <row r="1672" spans="1:3" x14ac:dyDescent="0.3">
      <c r="A1672" t="s">
        <v>8740</v>
      </c>
      <c r="B1672" t="s">
        <v>1315</v>
      </c>
      <c r="C1672">
        <f>LEN(A1672)</f>
        <v>2</v>
      </c>
    </row>
    <row r="1673" spans="1:3" x14ac:dyDescent="0.3">
      <c r="A1673" t="s">
        <v>8741</v>
      </c>
      <c r="B1673" t="s">
        <v>1315</v>
      </c>
      <c r="C1673">
        <f>LEN(A1673)</f>
        <v>2</v>
      </c>
    </row>
    <row r="1674" spans="1:3" x14ac:dyDescent="0.3">
      <c r="A1674" t="s">
        <v>8742</v>
      </c>
      <c r="B1674" t="s">
        <v>1315</v>
      </c>
      <c r="C1674">
        <f>LEN(A1674)</f>
        <v>2</v>
      </c>
    </row>
    <row r="1675" spans="1:3" x14ac:dyDescent="0.3">
      <c r="A1675" t="s">
        <v>8743</v>
      </c>
      <c r="B1675" t="s">
        <v>1315</v>
      </c>
      <c r="C1675">
        <f>LEN(A1675)</f>
        <v>2</v>
      </c>
    </row>
    <row r="1676" spans="1:3" x14ac:dyDescent="0.3">
      <c r="A1676" t="s">
        <v>8744</v>
      </c>
      <c r="B1676" t="s">
        <v>1315</v>
      </c>
      <c r="C1676">
        <f>LEN(A1676)</f>
        <v>2</v>
      </c>
    </row>
    <row r="1677" spans="1:3" x14ac:dyDescent="0.3">
      <c r="A1677" t="s">
        <v>8745</v>
      </c>
      <c r="B1677" t="s">
        <v>1315</v>
      </c>
      <c r="C1677">
        <f>LEN(A1677)</f>
        <v>2</v>
      </c>
    </row>
    <row r="1678" spans="1:3" x14ac:dyDescent="0.3">
      <c r="A1678" t="s">
        <v>8746</v>
      </c>
      <c r="B1678" t="s">
        <v>1315</v>
      </c>
      <c r="C1678">
        <f>LEN(A1678)</f>
        <v>2</v>
      </c>
    </row>
    <row r="1679" spans="1:3" x14ac:dyDescent="0.3">
      <c r="A1679" t="s">
        <v>8747</v>
      </c>
      <c r="B1679" t="s">
        <v>1315</v>
      </c>
      <c r="C1679">
        <f>LEN(A1679)</f>
        <v>2</v>
      </c>
    </row>
    <row r="1680" spans="1:3" x14ac:dyDescent="0.3">
      <c r="A1680" t="s">
        <v>8748</v>
      </c>
      <c r="B1680" t="s">
        <v>1315</v>
      </c>
      <c r="C1680">
        <f>LEN(A1680)</f>
        <v>2</v>
      </c>
    </row>
    <row r="1681" spans="1:3" x14ac:dyDescent="0.3">
      <c r="A1681" t="s">
        <v>8749</v>
      </c>
      <c r="B1681" t="s">
        <v>1315</v>
      </c>
      <c r="C1681">
        <f>LEN(A1681)</f>
        <v>2</v>
      </c>
    </row>
    <row r="1682" spans="1:3" x14ac:dyDescent="0.3">
      <c r="A1682" t="s">
        <v>8750</v>
      </c>
      <c r="B1682" t="s">
        <v>1315</v>
      </c>
      <c r="C1682">
        <f>LEN(A1682)</f>
        <v>2</v>
      </c>
    </row>
    <row r="1683" spans="1:3" x14ac:dyDescent="0.3">
      <c r="A1683" t="s">
        <v>8751</v>
      </c>
      <c r="B1683" t="s">
        <v>1315</v>
      </c>
      <c r="C1683">
        <f>LEN(A1683)</f>
        <v>2</v>
      </c>
    </row>
    <row r="1684" spans="1:3" x14ac:dyDescent="0.3">
      <c r="A1684" t="s">
        <v>8752</v>
      </c>
      <c r="B1684" t="s">
        <v>1315</v>
      </c>
      <c r="C1684">
        <f>LEN(A1684)</f>
        <v>2</v>
      </c>
    </row>
    <row r="1685" spans="1:3" x14ac:dyDescent="0.3">
      <c r="A1685" t="s">
        <v>8753</v>
      </c>
      <c r="B1685" t="s">
        <v>1315</v>
      </c>
      <c r="C1685">
        <f>LEN(A1685)</f>
        <v>2</v>
      </c>
    </row>
    <row r="1686" spans="1:3" x14ac:dyDescent="0.3">
      <c r="A1686" t="s">
        <v>8754</v>
      </c>
      <c r="B1686" t="s">
        <v>1315</v>
      </c>
      <c r="C1686">
        <f>LEN(A1686)</f>
        <v>2</v>
      </c>
    </row>
    <row r="1687" spans="1:3" x14ac:dyDescent="0.3">
      <c r="A1687" t="s">
        <v>8755</v>
      </c>
      <c r="B1687" t="s">
        <v>1315</v>
      </c>
      <c r="C1687">
        <f>LEN(A1687)</f>
        <v>2</v>
      </c>
    </row>
    <row r="1688" spans="1:3" x14ac:dyDescent="0.3">
      <c r="A1688" t="s">
        <v>8756</v>
      </c>
      <c r="B1688" t="s">
        <v>1315</v>
      </c>
      <c r="C1688">
        <f>LEN(A1688)</f>
        <v>2</v>
      </c>
    </row>
    <row r="1689" spans="1:3" x14ac:dyDescent="0.3">
      <c r="A1689" t="s">
        <v>8757</v>
      </c>
      <c r="B1689" t="s">
        <v>1315</v>
      </c>
      <c r="C1689">
        <f>LEN(A1689)</f>
        <v>2</v>
      </c>
    </row>
    <row r="1690" spans="1:3" x14ac:dyDescent="0.3">
      <c r="A1690" t="s">
        <v>8758</v>
      </c>
      <c r="B1690" t="s">
        <v>1315</v>
      </c>
      <c r="C1690">
        <f>LEN(A1690)</f>
        <v>2</v>
      </c>
    </row>
    <row r="1691" spans="1:3" x14ac:dyDescent="0.3">
      <c r="A1691" t="s">
        <v>8759</v>
      </c>
      <c r="B1691" t="s">
        <v>1315</v>
      </c>
      <c r="C1691">
        <f>LEN(A1691)</f>
        <v>2</v>
      </c>
    </row>
    <row r="1692" spans="1:3" x14ac:dyDescent="0.3">
      <c r="A1692" t="s">
        <v>8760</v>
      </c>
      <c r="B1692" t="s">
        <v>1315</v>
      </c>
      <c r="C1692">
        <f>LEN(A1692)</f>
        <v>2</v>
      </c>
    </row>
    <row r="1693" spans="1:3" x14ac:dyDescent="0.3">
      <c r="A1693" t="s">
        <v>8761</v>
      </c>
      <c r="B1693" t="s">
        <v>1315</v>
      </c>
      <c r="C1693">
        <f>LEN(A1693)</f>
        <v>2</v>
      </c>
    </row>
    <row r="1694" spans="1:3" x14ac:dyDescent="0.3">
      <c r="A1694" t="s">
        <v>8762</v>
      </c>
      <c r="B1694" t="s">
        <v>1315</v>
      </c>
      <c r="C1694">
        <f>LEN(A1694)</f>
        <v>2</v>
      </c>
    </row>
    <row r="1695" spans="1:3" x14ac:dyDescent="0.3">
      <c r="A1695" t="s">
        <v>8763</v>
      </c>
      <c r="B1695" t="s">
        <v>1315</v>
      </c>
      <c r="C1695">
        <f>LEN(A1695)</f>
        <v>2</v>
      </c>
    </row>
    <row r="1696" spans="1:3" x14ac:dyDescent="0.3">
      <c r="A1696" t="s">
        <v>8764</v>
      </c>
      <c r="B1696" t="s">
        <v>1315</v>
      </c>
      <c r="C1696">
        <f>LEN(A1696)</f>
        <v>2</v>
      </c>
    </row>
    <row r="1697" spans="1:3" x14ac:dyDescent="0.3">
      <c r="A1697" t="s">
        <v>8765</v>
      </c>
      <c r="B1697" t="s">
        <v>1315</v>
      </c>
      <c r="C1697">
        <f>LEN(A1697)</f>
        <v>2</v>
      </c>
    </row>
    <row r="1698" spans="1:3" x14ac:dyDescent="0.3">
      <c r="A1698" t="s">
        <v>8766</v>
      </c>
      <c r="B1698" t="s">
        <v>1315</v>
      </c>
      <c r="C1698">
        <f>LEN(A1698)</f>
        <v>2</v>
      </c>
    </row>
    <row r="1699" spans="1:3" x14ac:dyDescent="0.3">
      <c r="A1699" t="s">
        <v>8767</v>
      </c>
      <c r="B1699" t="s">
        <v>1315</v>
      </c>
      <c r="C1699">
        <f>LEN(A1699)</f>
        <v>2</v>
      </c>
    </row>
    <row r="1700" spans="1:3" x14ac:dyDescent="0.3">
      <c r="A1700" t="s">
        <v>8768</v>
      </c>
      <c r="B1700" t="s">
        <v>1315</v>
      </c>
      <c r="C1700">
        <f>LEN(A1700)</f>
        <v>2</v>
      </c>
    </row>
    <row r="1701" spans="1:3" x14ac:dyDescent="0.3">
      <c r="A1701" t="s">
        <v>8769</v>
      </c>
      <c r="B1701" t="s">
        <v>1315</v>
      </c>
      <c r="C1701">
        <f>LEN(A1701)</f>
        <v>2</v>
      </c>
    </row>
    <row r="1702" spans="1:3" x14ac:dyDescent="0.3">
      <c r="A1702" t="s">
        <v>8770</v>
      </c>
      <c r="B1702" t="s">
        <v>1315</v>
      </c>
      <c r="C1702">
        <f>LEN(A1702)</f>
        <v>2</v>
      </c>
    </row>
    <row r="1703" spans="1:3" x14ac:dyDescent="0.3">
      <c r="A1703" t="s">
        <v>8771</v>
      </c>
      <c r="B1703" t="s">
        <v>1315</v>
      </c>
      <c r="C1703">
        <f>LEN(A1703)</f>
        <v>2</v>
      </c>
    </row>
    <row r="1704" spans="1:3" x14ac:dyDescent="0.3">
      <c r="A1704" t="s">
        <v>8772</v>
      </c>
      <c r="B1704" t="s">
        <v>1315</v>
      </c>
      <c r="C1704">
        <f>LEN(A1704)</f>
        <v>2</v>
      </c>
    </row>
    <row r="1705" spans="1:3" x14ac:dyDescent="0.3">
      <c r="A1705" t="s">
        <v>8773</v>
      </c>
      <c r="B1705" t="s">
        <v>1315</v>
      </c>
      <c r="C1705">
        <f>LEN(A1705)</f>
        <v>2</v>
      </c>
    </row>
    <row r="1706" spans="1:3" x14ac:dyDescent="0.3">
      <c r="A1706" t="s">
        <v>8774</v>
      </c>
      <c r="B1706" t="s">
        <v>1315</v>
      </c>
      <c r="C1706">
        <f>LEN(A1706)</f>
        <v>2</v>
      </c>
    </row>
    <row r="1707" spans="1:3" x14ac:dyDescent="0.3">
      <c r="A1707" t="s">
        <v>8775</v>
      </c>
      <c r="B1707" t="s">
        <v>1315</v>
      </c>
      <c r="C1707">
        <f>LEN(A1707)</f>
        <v>2</v>
      </c>
    </row>
    <row r="1708" spans="1:3" x14ac:dyDescent="0.3">
      <c r="A1708" t="s">
        <v>8776</v>
      </c>
      <c r="B1708" t="s">
        <v>1315</v>
      </c>
      <c r="C1708">
        <f>LEN(A1708)</f>
        <v>2</v>
      </c>
    </row>
    <row r="1709" spans="1:3" x14ac:dyDescent="0.3">
      <c r="A1709" t="s">
        <v>8777</v>
      </c>
      <c r="B1709" t="s">
        <v>1315</v>
      </c>
      <c r="C1709">
        <f>LEN(A1709)</f>
        <v>2</v>
      </c>
    </row>
    <row r="1710" spans="1:3" x14ac:dyDescent="0.3">
      <c r="A1710" t="s">
        <v>8778</v>
      </c>
      <c r="B1710" t="s">
        <v>1315</v>
      </c>
      <c r="C1710">
        <f>LEN(A1710)</f>
        <v>2</v>
      </c>
    </row>
    <row r="1711" spans="1:3" x14ac:dyDescent="0.3">
      <c r="A1711" t="s">
        <v>8779</v>
      </c>
      <c r="B1711" t="s">
        <v>1315</v>
      </c>
      <c r="C1711">
        <f>LEN(A1711)</f>
        <v>2</v>
      </c>
    </row>
    <row r="1712" spans="1:3" x14ac:dyDescent="0.3">
      <c r="A1712" t="s">
        <v>8780</v>
      </c>
      <c r="B1712" t="s">
        <v>1315</v>
      </c>
      <c r="C1712">
        <f>LEN(A1712)</f>
        <v>2</v>
      </c>
    </row>
    <row r="1713" spans="1:3" x14ac:dyDescent="0.3">
      <c r="A1713" t="s">
        <v>8781</v>
      </c>
      <c r="B1713" t="s">
        <v>1315</v>
      </c>
      <c r="C1713">
        <f>LEN(A1713)</f>
        <v>2</v>
      </c>
    </row>
    <row r="1714" spans="1:3" x14ac:dyDescent="0.3">
      <c r="A1714" t="s">
        <v>8782</v>
      </c>
      <c r="B1714" t="s">
        <v>1315</v>
      </c>
      <c r="C1714">
        <f>LEN(A1714)</f>
        <v>2</v>
      </c>
    </row>
    <row r="1715" spans="1:3" x14ac:dyDescent="0.3">
      <c r="A1715" t="s">
        <v>8783</v>
      </c>
      <c r="B1715" t="s">
        <v>1315</v>
      </c>
      <c r="C1715">
        <f>LEN(A1715)</f>
        <v>2</v>
      </c>
    </row>
    <row r="1716" spans="1:3" x14ac:dyDescent="0.3">
      <c r="A1716" t="s">
        <v>8784</v>
      </c>
      <c r="B1716" t="s">
        <v>1315</v>
      </c>
      <c r="C1716">
        <f>LEN(A1716)</f>
        <v>2</v>
      </c>
    </row>
    <row r="1717" spans="1:3" x14ac:dyDescent="0.3">
      <c r="A1717" t="s">
        <v>8785</v>
      </c>
      <c r="B1717" t="s">
        <v>1315</v>
      </c>
      <c r="C1717">
        <f>LEN(A1717)</f>
        <v>2</v>
      </c>
    </row>
    <row r="1718" spans="1:3" x14ac:dyDescent="0.3">
      <c r="A1718" t="s">
        <v>8786</v>
      </c>
      <c r="B1718" t="s">
        <v>1315</v>
      </c>
      <c r="C1718">
        <f>LEN(A1718)</f>
        <v>2</v>
      </c>
    </row>
    <row r="1719" spans="1:3" x14ac:dyDescent="0.3">
      <c r="A1719" t="s">
        <v>8787</v>
      </c>
      <c r="B1719" t="s">
        <v>1315</v>
      </c>
      <c r="C1719">
        <f>LEN(A1719)</f>
        <v>2</v>
      </c>
    </row>
    <row r="1720" spans="1:3" x14ac:dyDescent="0.3">
      <c r="A1720" t="s">
        <v>8788</v>
      </c>
      <c r="B1720" t="s">
        <v>1315</v>
      </c>
      <c r="C1720">
        <f>LEN(A1720)</f>
        <v>2</v>
      </c>
    </row>
    <row r="1721" spans="1:3" x14ac:dyDescent="0.3">
      <c r="A1721" t="s">
        <v>8789</v>
      </c>
      <c r="B1721" t="s">
        <v>1315</v>
      </c>
      <c r="C1721">
        <f>LEN(A1721)</f>
        <v>2</v>
      </c>
    </row>
    <row r="1722" spans="1:3" x14ac:dyDescent="0.3">
      <c r="A1722" t="s">
        <v>8790</v>
      </c>
      <c r="B1722" t="s">
        <v>1315</v>
      </c>
      <c r="C1722">
        <f>LEN(A1722)</f>
        <v>2</v>
      </c>
    </row>
    <row r="1723" spans="1:3" x14ac:dyDescent="0.3">
      <c r="A1723" t="s">
        <v>8791</v>
      </c>
      <c r="B1723" t="s">
        <v>1315</v>
      </c>
      <c r="C1723">
        <f>LEN(A1723)</f>
        <v>2</v>
      </c>
    </row>
    <row r="1724" spans="1:3" x14ac:dyDescent="0.3">
      <c r="A1724" t="s">
        <v>8792</v>
      </c>
      <c r="B1724" t="s">
        <v>1315</v>
      </c>
      <c r="C1724">
        <f>LEN(A1724)</f>
        <v>2</v>
      </c>
    </row>
    <row r="1725" spans="1:3" x14ac:dyDescent="0.3">
      <c r="A1725" t="s">
        <v>8793</v>
      </c>
      <c r="B1725" t="s">
        <v>1315</v>
      </c>
      <c r="C1725">
        <f>LEN(A1725)</f>
        <v>2</v>
      </c>
    </row>
    <row r="1726" spans="1:3" x14ac:dyDescent="0.3">
      <c r="A1726" t="s">
        <v>8794</v>
      </c>
      <c r="B1726" t="s">
        <v>1315</v>
      </c>
      <c r="C1726">
        <f>LEN(A1726)</f>
        <v>2</v>
      </c>
    </row>
    <row r="1727" spans="1:3" x14ac:dyDescent="0.3">
      <c r="A1727" t="s">
        <v>8795</v>
      </c>
      <c r="B1727" t="s">
        <v>1315</v>
      </c>
      <c r="C1727">
        <f>LEN(A1727)</f>
        <v>2</v>
      </c>
    </row>
    <row r="1728" spans="1:3" x14ac:dyDescent="0.3">
      <c r="A1728" t="s">
        <v>8796</v>
      </c>
      <c r="B1728" t="s">
        <v>1315</v>
      </c>
      <c r="C1728">
        <f>LEN(A1728)</f>
        <v>2</v>
      </c>
    </row>
    <row r="1729" spans="1:3" x14ac:dyDescent="0.3">
      <c r="A1729" t="s">
        <v>8797</v>
      </c>
      <c r="B1729" t="s">
        <v>1315</v>
      </c>
      <c r="C1729">
        <f>LEN(A1729)</f>
        <v>2</v>
      </c>
    </row>
    <row r="1730" spans="1:3" x14ac:dyDescent="0.3">
      <c r="A1730" t="s">
        <v>8798</v>
      </c>
      <c r="B1730" t="s">
        <v>1315</v>
      </c>
      <c r="C1730">
        <f>LEN(A1730)</f>
        <v>2</v>
      </c>
    </row>
    <row r="1731" spans="1:3" x14ac:dyDescent="0.3">
      <c r="A1731" t="s">
        <v>8799</v>
      </c>
      <c r="B1731" t="s">
        <v>1315</v>
      </c>
      <c r="C1731">
        <f>LEN(A1731)</f>
        <v>2</v>
      </c>
    </row>
    <row r="1732" spans="1:3" x14ac:dyDescent="0.3">
      <c r="A1732" t="s">
        <v>8800</v>
      </c>
      <c r="B1732" t="s">
        <v>1315</v>
      </c>
      <c r="C1732">
        <f>LEN(A1732)</f>
        <v>2</v>
      </c>
    </row>
    <row r="1733" spans="1:3" x14ac:dyDescent="0.3">
      <c r="A1733" t="s">
        <v>8801</v>
      </c>
      <c r="B1733" t="s">
        <v>1315</v>
      </c>
      <c r="C1733">
        <f>LEN(A1733)</f>
        <v>2</v>
      </c>
    </row>
    <row r="1734" spans="1:3" x14ac:dyDescent="0.3">
      <c r="A1734" t="s">
        <v>8802</v>
      </c>
      <c r="B1734" t="s">
        <v>1315</v>
      </c>
      <c r="C1734">
        <f>LEN(A1734)</f>
        <v>2</v>
      </c>
    </row>
    <row r="1735" spans="1:3" x14ac:dyDescent="0.3">
      <c r="A1735" t="s">
        <v>8803</v>
      </c>
      <c r="B1735" t="s">
        <v>1315</v>
      </c>
      <c r="C1735">
        <f>LEN(A1735)</f>
        <v>2</v>
      </c>
    </row>
    <row r="1736" spans="1:3" x14ac:dyDescent="0.3">
      <c r="A1736" t="s">
        <v>8804</v>
      </c>
      <c r="B1736" t="s">
        <v>1315</v>
      </c>
      <c r="C1736">
        <f>LEN(A1736)</f>
        <v>2</v>
      </c>
    </row>
    <row r="1737" spans="1:3" x14ac:dyDescent="0.3">
      <c r="A1737" t="s">
        <v>8805</v>
      </c>
      <c r="B1737" t="s">
        <v>1315</v>
      </c>
      <c r="C1737">
        <f>LEN(A1737)</f>
        <v>2</v>
      </c>
    </row>
    <row r="1738" spans="1:3" x14ac:dyDescent="0.3">
      <c r="A1738" t="s">
        <v>8806</v>
      </c>
      <c r="B1738" t="s">
        <v>1315</v>
      </c>
      <c r="C1738">
        <f>LEN(A1738)</f>
        <v>2</v>
      </c>
    </row>
    <row r="1739" spans="1:3" x14ac:dyDescent="0.3">
      <c r="A1739" t="s">
        <v>8807</v>
      </c>
      <c r="B1739" t="s">
        <v>1315</v>
      </c>
      <c r="C1739">
        <f>LEN(A1739)</f>
        <v>2</v>
      </c>
    </row>
    <row r="1740" spans="1:3" x14ac:dyDescent="0.3">
      <c r="A1740" t="s">
        <v>8808</v>
      </c>
      <c r="B1740" t="s">
        <v>1315</v>
      </c>
      <c r="C1740">
        <f>LEN(A1740)</f>
        <v>2</v>
      </c>
    </row>
    <row r="1741" spans="1:3" x14ac:dyDescent="0.3">
      <c r="A1741" t="s">
        <v>8809</v>
      </c>
      <c r="B1741" t="s">
        <v>1315</v>
      </c>
      <c r="C1741">
        <f>LEN(A1741)</f>
        <v>2</v>
      </c>
    </row>
    <row r="1742" spans="1:3" x14ac:dyDescent="0.3">
      <c r="A1742" t="s">
        <v>8810</v>
      </c>
      <c r="B1742" t="s">
        <v>1315</v>
      </c>
      <c r="C1742">
        <f>LEN(A1742)</f>
        <v>2</v>
      </c>
    </row>
    <row r="1743" spans="1:3" x14ac:dyDescent="0.3">
      <c r="A1743" t="s">
        <v>8811</v>
      </c>
      <c r="B1743" t="s">
        <v>1315</v>
      </c>
      <c r="C1743">
        <f>LEN(A1743)</f>
        <v>2</v>
      </c>
    </row>
    <row r="1744" spans="1:3" x14ac:dyDescent="0.3">
      <c r="A1744" t="s">
        <v>8812</v>
      </c>
      <c r="B1744" t="s">
        <v>1315</v>
      </c>
      <c r="C1744">
        <f>LEN(A1744)</f>
        <v>2</v>
      </c>
    </row>
    <row r="1745" spans="1:3" x14ac:dyDescent="0.3">
      <c r="A1745" t="s">
        <v>8813</v>
      </c>
      <c r="B1745" t="s">
        <v>1315</v>
      </c>
      <c r="C1745">
        <f>LEN(A1745)</f>
        <v>2</v>
      </c>
    </row>
    <row r="1746" spans="1:3" x14ac:dyDescent="0.3">
      <c r="A1746" t="s">
        <v>8814</v>
      </c>
      <c r="B1746" t="s">
        <v>1315</v>
      </c>
      <c r="C1746">
        <f>LEN(A1746)</f>
        <v>2</v>
      </c>
    </row>
    <row r="1747" spans="1:3" x14ac:dyDescent="0.3">
      <c r="A1747" t="s">
        <v>8815</v>
      </c>
      <c r="B1747" t="s">
        <v>1315</v>
      </c>
      <c r="C1747">
        <f>LEN(A1747)</f>
        <v>2</v>
      </c>
    </row>
    <row r="1748" spans="1:3" x14ac:dyDescent="0.3">
      <c r="A1748" t="s">
        <v>8816</v>
      </c>
      <c r="B1748" t="s">
        <v>1315</v>
      </c>
      <c r="C1748">
        <f>LEN(A1748)</f>
        <v>2</v>
      </c>
    </row>
    <row r="1749" spans="1:3" x14ac:dyDescent="0.3">
      <c r="A1749" t="s">
        <v>8817</v>
      </c>
      <c r="B1749" t="s">
        <v>1315</v>
      </c>
      <c r="C1749">
        <f>LEN(A1749)</f>
        <v>2</v>
      </c>
    </row>
    <row r="1750" spans="1:3" x14ac:dyDescent="0.3">
      <c r="A1750" t="s">
        <v>8818</v>
      </c>
      <c r="B1750" t="s">
        <v>1315</v>
      </c>
      <c r="C1750">
        <f>LEN(A1750)</f>
        <v>2</v>
      </c>
    </row>
    <row r="1751" spans="1:3" x14ac:dyDescent="0.3">
      <c r="A1751" t="s">
        <v>8819</v>
      </c>
      <c r="B1751" t="s">
        <v>1315</v>
      </c>
      <c r="C1751">
        <f>LEN(A1751)</f>
        <v>2</v>
      </c>
    </row>
    <row r="1752" spans="1:3" x14ac:dyDescent="0.3">
      <c r="A1752" t="s">
        <v>8820</v>
      </c>
      <c r="B1752" t="s">
        <v>1315</v>
      </c>
      <c r="C1752">
        <f>LEN(A1752)</f>
        <v>2</v>
      </c>
    </row>
    <row r="1753" spans="1:3" x14ac:dyDescent="0.3">
      <c r="A1753" t="s">
        <v>8821</v>
      </c>
      <c r="B1753" t="s">
        <v>1315</v>
      </c>
      <c r="C1753">
        <f>LEN(A1753)</f>
        <v>2</v>
      </c>
    </row>
    <row r="1754" spans="1:3" x14ac:dyDescent="0.3">
      <c r="A1754" t="s">
        <v>8822</v>
      </c>
      <c r="B1754" t="s">
        <v>1315</v>
      </c>
      <c r="C1754">
        <f>LEN(A1754)</f>
        <v>2</v>
      </c>
    </row>
    <row r="1755" spans="1:3" x14ac:dyDescent="0.3">
      <c r="A1755" t="s">
        <v>8823</v>
      </c>
      <c r="B1755" t="s">
        <v>1315</v>
      </c>
      <c r="C1755">
        <f>LEN(A1755)</f>
        <v>2</v>
      </c>
    </row>
    <row r="1756" spans="1:3" x14ac:dyDescent="0.3">
      <c r="A1756" t="s">
        <v>8824</v>
      </c>
      <c r="B1756" t="s">
        <v>1315</v>
      </c>
      <c r="C1756">
        <f>LEN(A1756)</f>
        <v>2</v>
      </c>
    </row>
    <row r="1757" spans="1:3" x14ac:dyDescent="0.3">
      <c r="A1757" t="s">
        <v>8825</v>
      </c>
      <c r="B1757" t="s">
        <v>1315</v>
      </c>
      <c r="C1757">
        <f>LEN(A1757)</f>
        <v>2</v>
      </c>
    </row>
    <row r="1758" spans="1:3" x14ac:dyDescent="0.3">
      <c r="A1758" t="s">
        <v>8826</v>
      </c>
      <c r="B1758" t="s">
        <v>1315</v>
      </c>
      <c r="C1758">
        <f>LEN(A1758)</f>
        <v>2</v>
      </c>
    </row>
    <row r="1759" spans="1:3" x14ac:dyDescent="0.3">
      <c r="A1759" t="s">
        <v>8827</v>
      </c>
      <c r="B1759" t="s">
        <v>1315</v>
      </c>
      <c r="C1759">
        <f>LEN(A1759)</f>
        <v>2</v>
      </c>
    </row>
    <row r="1760" spans="1:3" x14ac:dyDescent="0.3">
      <c r="A1760" t="s">
        <v>8828</v>
      </c>
      <c r="B1760" t="s">
        <v>1315</v>
      </c>
      <c r="C1760">
        <f>LEN(A1760)</f>
        <v>2</v>
      </c>
    </row>
    <row r="1761" spans="1:3" x14ac:dyDescent="0.3">
      <c r="A1761" t="s">
        <v>8829</v>
      </c>
      <c r="B1761" t="s">
        <v>1315</v>
      </c>
      <c r="C1761">
        <f>LEN(A1761)</f>
        <v>2</v>
      </c>
    </row>
    <row r="1762" spans="1:3" x14ac:dyDescent="0.3">
      <c r="A1762" t="s">
        <v>8830</v>
      </c>
      <c r="B1762" t="s">
        <v>1315</v>
      </c>
      <c r="C1762">
        <f>LEN(A1762)</f>
        <v>2</v>
      </c>
    </row>
    <row r="1763" spans="1:3" x14ac:dyDescent="0.3">
      <c r="A1763" t="s">
        <v>8831</v>
      </c>
      <c r="B1763" t="s">
        <v>1315</v>
      </c>
      <c r="C1763">
        <f>LEN(A1763)</f>
        <v>2</v>
      </c>
    </row>
    <row r="1764" spans="1:3" x14ac:dyDescent="0.3">
      <c r="A1764" t="s">
        <v>8832</v>
      </c>
      <c r="B1764" t="s">
        <v>1315</v>
      </c>
      <c r="C1764">
        <f>LEN(A1764)</f>
        <v>2</v>
      </c>
    </row>
    <row r="1765" spans="1:3" x14ac:dyDescent="0.3">
      <c r="A1765" t="s">
        <v>8833</v>
      </c>
      <c r="B1765" t="s">
        <v>1315</v>
      </c>
      <c r="C1765">
        <f>LEN(A1765)</f>
        <v>2</v>
      </c>
    </row>
    <row r="1766" spans="1:3" x14ac:dyDescent="0.3">
      <c r="A1766" t="s">
        <v>8834</v>
      </c>
      <c r="B1766" t="s">
        <v>1315</v>
      </c>
      <c r="C1766">
        <f>LEN(A1766)</f>
        <v>2</v>
      </c>
    </row>
    <row r="1767" spans="1:3" x14ac:dyDescent="0.3">
      <c r="A1767" t="s">
        <v>8835</v>
      </c>
      <c r="B1767" t="s">
        <v>1315</v>
      </c>
      <c r="C1767">
        <f>LEN(A1767)</f>
        <v>2</v>
      </c>
    </row>
    <row r="1768" spans="1:3" x14ac:dyDescent="0.3">
      <c r="A1768" t="s">
        <v>8836</v>
      </c>
      <c r="B1768" t="s">
        <v>1315</v>
      </c>
      <c r="C1768">
        <f>LEN(A1768)</f>
        <v>2</v>
      </c>
    </row>
    <row r="1769" spans="1:3" x14ac:dyDescent="0.3">
      <c r="A1769" t="s">
        <v>8837</v>
      </c>
      <c r="B1769" t="s">
        <v>1315</v>
      </c>
      <c r="C1769">
        <f>LEN(A1769)</f>
        <v>2</v>
      </c>
    </row>
    <row r="1770" spans="1:3" x14ac:dyDescent="0.3">
      <c r="A1770" t="s">
        <v>8838</v>
      </c>
      <c r="B1770" t="s">
        <v>1315</v>
      </c>
      <c r="C1770">
        <f>LEN(A1770)</f>
        <v>2</v>
      </c>
    </row>
    <row r="1771" spans="1:3" x14ac:dyDescent="0.3">
      <c r="A1771" t="s">
        <v>8839</v>
      </c>
      <c r="B1771" t="s">
        <v>1315</v>
      </c>
      <c r="C1771">
        <f>LEN(A1771)</f>
        <v>2</v>
      </c>
    </row>
    <row r="1772" spans="1:3" x14ac:dyDescent="0.3">
      <c r="A1772" t="s">
        <v>8840</v>
      </c>
      <c r="B1772" t="s">
        <v>1315</v>
      </c>
      <c r="C1772">
        <f>LEN(A1772)</f>
        <v>2</v>
      </c>
    </row>
    <row r="1773" spans="1:3" x14ac:dyDescent="0.3">
      <c r="A1773" t="s">
        <v>7686</v>
      </c>
      <c r="B1773" t="s">
        <v>1315</v>
      </c>
      <c r="C1773">
        <f>LEN(A1773)</f>
        <v>2</v>
      </c>
    </row>
    <row r="1774" spans="1:3" x14ac:dyDescent="0.3">
      <c r="A1774" t="s">
        <v>8841</v>
      </c>
      <c r="B1774" t="s">
        <v>1315</v>
      </c>
      <c r="C1774">
        <f>LEN(A1774)</f>
        <v>2</v>
      </c>
    </row>
    <row r="1775" spans="1:3" x14ac:dyDescent="0.3">
      <c r="A1775" t="s">
        <v>8842</v>
      </c>
      <c r="B1775" t="s">
        <v>1315</v>
      </c>
      <c r="C1775">
        <f>LEN(A1775)</f>
        <v>2</v>
      </c>
    </row>
    <row r="1776" spans="1:3" x14ac:dyDescent="0.3">
      <c r="A1776" t="s">
        <v>7824</v>
      </c>
      <c r="B1776" t="s">
        <v>1315</v>
      </c>
      <c r="C1776">
        <f>LEN(A1776)</f>
        <v>2</v>
      </c>
    </row>
    <row r="1777" spans="1:3" x14ac:dyDescent="0.3">
      <c r="A1777" t="s">
        <v>8843</v>
      </c>
      <c r="B1777" t="s">
        <v>1315</v>
      </c>
      <c r="C1777">
        <f>LEN(A1777)</f>
        <v>2</v>
      </c>
    </row>
    <row r="1778" spans="1:3" x14ac:dyDescent="0.3">
      <c r="A1778" t="s">
        <v>8844</v>
      </c>
      <c r="B1778" t="s">
        <v>1315</v>
      </c>
      <c r="C1778">
        <f>LEN(A1778)</f>
        <v>2</v>
      </c>
    </row>
    <row r="1779" spans="1:3" x14ac:dyDescent="0.3">
      <c r="A1779" t="s">
        <v>8845</v>
      </c>
      <c r="B1779" t="s">
        <v>1315</v>
      </c>
      <c r="C1779">
        <f>LEN(A1779)</f>
        <v>2</v>
      </c>
    </row>
    <row r="1780" spans="1:3" x14ac:dyDescent="0.3">
      <c r="A1780" t="s">
        <v>8846</v>
      </c>
      <c r="B1780" t="s">
        <v>1315</v>
      </c>
      <c r="C1780">
        <f>LEN(A1780)</f>
        <v>2</v>
      </c>
    </row>
    <row r="1781" spans="1:3" x14ac:dyDescent="0.3">
      <c r="A1781" t="s">
        <v>8847</v>
      </c>
      <c r="B1781" t="s">
        <v>1315</v>
      </c>
      <c r="C1781">
        <f>LEN(A1781)</f>
        <v>2</v>
      </c>
    </row>
    <row r="1782" spans="1:3" x14ac:dyDescent="0.3">
      <c r="A1782" t="s">
        <v>8848</v>
      </c>
      <c r="B1782" t="s">
        <v>1315</v>
      </c>
      <c r="C1782">
        <f>LEN(A1782)</f>
        <v>2</v>
      </c>
    </row>
    <row r="1783" spans="1:3" x14ac:dyDescent="0.3">
      <c r="A1783" t="s">
        <v>8849</v>
      </c>
      <c r="B1783" t="s">
        <v>1315</v>
      </c>
      <c r="C1783">
        <f>LEN(A1783)</f>
        <v>2</v>
      </c>
    </row>
    <row r="1784" spans="1:3" x14ac:dyDescent="0.3">
      <c r="A1784" t="s">
        <v>8850</v>
      </c>
      <c r="B1784" t="s">
        <v>1315</v>
      </c>
      <c r="C1784">
        <f>LEN(A1784)</f>
        <v>2</v>
      </c>
    </row>
    <row r="1785" spans="1:3" x14ac:dyDescent="0.3">
      <c r="A1785" t="s">
        <v>8851</v>
      </c>
      <c r="B1785" t="s">
        <v>1315</v>
      </c>
      <c r="C1785">
        <f>LEN(A1785)</f>
        <v>2</v>
      </c>
    </row>
    <row r="1786" spans="1:3" x14ac:dyDescent="0.3">
      <c r="A1786" t="s">
        <v>8852</v>
      </c>
      <c r="B1786" t="s">
        <v>1315</v>
      </c>
      <c r="C1786">
        <f>LEN(A1786)</f>
        <v>2</v>
      </c>
    </row>
    <row r="1787" spans="1:3" x14ac:dyDescent="0.3">
      <c r="A1787" t="s">
        <v>8853</v>
      </c>
      <c r="B1787" t="s">
        <v>1315</v>
      </c>
      <c r="C1787">
        <f>LEN(A1787)</f>
        <v>2</v>
      </c>
    </row>
    <row r="1788" spans="1:3" x14ac:dyDescent="0.3">
      <c r="A1788" t="s">
        <v>8854</v>
      </c>
      <c r="B1788" t="s">
        <v>1315</v>
      </c>
      <c r="C1788">
        <f>LEN(A1788)</f>
        <v>2</v>
      </c>
    </row>
    <row r="1789" spans="1:3" x14ac:dyDescent="0.3">
      <c r="A1789" t="s">
        <v>8855</v>
      </c>
      <c r="B1789" t="s">
        <v>1315</v>
      </c>
      <c r="C1789">
        <f>LEN(A1789)</f>
        <v>2</v>
      </c>
    </row>
    <row r="1790" spans="1:3" x14ac:dyDescent="0.3">
      <c r="A1790" t="s">
        <v>8856</v>
      </c>
      <c r="B1790" t="s">
        <v>1315</v>
      </c>
      <c r="C1790">
        <f>LEN(A1790)</f>
        <v>2</v>
      </c>
    </row>
    <row r="1791" spans="1:3" x14ac:dyDescent="0.3">
      <c r="A1791" t="s">
        <v>8857</v>
      </c>
      <c r="B1791" t="s">
        <v>1315</v>
      </c>
      <c r="C1791">
        <f>LEN(A1791)</f>
        <v>2</v>
      </c>
    </row>
    <row r="1792" spans="1:3" x14ac:dyDescent="0.3">
      <c r="A1792" t="s">
        <v>8858</v>
      </c>
      <c r="B1792" t="s">
        <v>1315</v>
      </c>
      <c r="C1792">
        <f>LEN(A1792)</f>
        <v>2</v>
      </c>
    </row>
    <row r="1793" spans="1:3" x14ac:dyDescent="0.3">
      <c r="A1793" t="s">
        <v>8859</v>
      </c>
      <c r="B1793" t="s">
        <v>1315</v>
      </c>
      <c r="C1793">
        <f>LEN(A1793)</f>
        <v>2</v>
      </c>
    </row>
    <row r="1794" spans="1:3" x14ac:dyDescent="0.3">
      <c r="A1794" t="s">
        <v>8860</v>
      </c>
      <c r="B1794" t="s">
        <v>1315</v>
      </c>
      <c r="C1794">
        <f>LEN(A1794)</f>
        <v>2</v>
      </c>
    </row>
    <row r="1795" spans="1:3" x14ac:dyDescent="0.3">
      <c r="A1795" t="s">
        <v>8861</v>
      </c>
      <c r="B1795" t="s">
        <v>1315</v>
      </c>
      <c r="C1795">
        <f>LEN(A1795)</f>
        <v>2</v>
      </c>
    </row>
    <row r="1796" spans="1:3" x14ac:dyDescent="0.3">
      <c r="A1796" t="s">
        <v>8862</v>
      </c>
      <c r="B1796" t="s">
        <v>1315</v>
      </c>
      <c r="C1796">
        <f>LEN(A1796)</f>
        <v>2</v>
      </c>
    </row>
    <row r="1797" spans="1:3" x14ac:dyDescent="0.3">
      <c r="A1797" t="s">
        <v>8863</v>
      </c>
      <c r="B1797" t="s">
        <v>1315</v>
      </c>
      <c r="C1797">
        <f>LEN(A1797)</f>
        <v>2</v>
      </c>
    </row>
    <row r="1798" spans="1:3" x14ac:dyDescent="0.3">
      <c r="A1798" t="s">
        <v>8864</v>
      </c>
      <c r="B1798" t="s">
        <v>1315</v>
      </c>
      <c r="C1798">
        <f>LEN(A1798)</f>
        <v>2</v>
      </c>
    </row>
    <row r="1799" spans="1:3" x14ac:dyDescent="0.3">
      <c r="A1799" t="s">
        <v>8865</v>
      </c>
      <c r="B1799" t="s">
        <v>1315</v>
      </c>
      <c r="C1799">
        <f>LEN(A1799)</f>
        <v>2</v>
      </c>
    </row>
    <row r="1800" spans="1:3" x14ac:dyDescent="0.3">
      <c r="A1800" t="s">
        <v>8866</v>
      </c>
      <c r="B1800" t="s">
        <v>1315</v>
      </c>
      <c r="C1800">
        <f>LEN(A1800)</f>
        <v>2</v>
      </c>
    </row>
    <row r="1801" spans="1:3" x14ac:dyDescent="0.3">
      <c r="A1801" t="s">
        <v>8867</v>
      </c>
      <c r="B1801" t="s">
        <v>1315</v>
      </c>
      <c r="C1801">
        <f>LEN(A1801)</f>
        <v>2</v>
      </c>
    </row>
    <row r="1802" spans="1:3" x14ac:dyDescent="0.3">
      <c r="A1802" t="s">
        <v>8868</v>
      </c>
      <c r="B1802" t="s">
        <v>1315</v>
      </c>
      <c r="C1802">
        <f>LEN(A1802)</f>
        <v>2</v>
      </c>
    </row>
    <row r="1803" spans="1:3" x14ac:dyDescent="0.3">
      <c r="A1803" t="s">
        <v>8869</v>
      </c>
      <c r="B1803" t="s">
        <v>1315</v>
      </c>
      <c r="C1803">
        <f>LEN(A1803)</f>
        <v>2</v>
      </c>
    </row>
    <row r="1804" spans="1:3" x14ac:dyDescent="0.3">
      <c r="A1804" t="s">
        <v>8870</v>
      </c>
      <c r="B1804" t="s">
        <v>1315</v>
      </c>
      <c r="C1804">
        <f>LEN(A1804)</f>
        <v>2</v>
      </c>
    </row>
    <row r="1805" spans="1:3" x14ac:dyDescent="0.3">
      <c r="A1805" t="s">
        <v>8871</v>
      </c>
      <c r="B1805" t="s">
        <v>1315</v>
      </c>
      <c r="C1805">
        <f>LEN(A1805)</f>
        <v>2</v>
      </c>
    </row>
    <row r="1806" spans="1:3" x14ac:dyDescent="0.3">
      <c r="A1806" t="s">
        <v>8872</v>
      </c>
      <c r="B1806" t="s">
        <v>1315</v>
      </c>
      <c r="C1806">
        <f>LEN(A1806)</f>
        <v>2</v>
      </c>
    </row>
    <row r="1807" spans="1:3" x14ac:dyDescent="0.3">
      <c r="A1807" t="s">
        <v>8873</v>
      </c>
      <c r="B1807" t="s">
        <v>1315</v>
      </c>
      <c r="C1807">
        <f>LEN(A1807)</f>
        <v>2</v>
      </c>
    </row>
    <row r="1808" spans="1:3" x14ac:dyDescent="0.3">
      <c r="A1808" t="s">
        <v>8874</v>
      </c>
      <c r="B1808" t="s">
        <v>1315</v>
      </c>
      <c r="C1808">
        <f>LEN(A1808)</f>
        <v>2</v>
      </c>
    </row>
    <row r="1809" spans="1:3" x14ac:dyDescent="0.3">
      <c r="A1809" t="s">
        <v>8875</v>
      </c>
      <c r="B1809" t="s">
        <v>1315</v>
      </c>
      <c r="C1809">
        <f>LEN(A1809)</f>
        <v>2</v>
      </c>
    </row>
    <row r="1810" spans="1:3" x14ac:dyDescent="0.3">
      <c r="A1810" t="s">
        <v>8876</v>
      </c>
      <c r="B1810" t="s">
        <v>1315</v>
      </c>
      <c r="C1810">
        <f>LEN(A1810)</f>
        <v>2</v>
      </c>
    </row>
    <row r="1811" spans="1:3" x14ac:dyDescent="0.3">
      <c r="A1811" t="s">
        <v>8877</v>
      </c>
      <c r="B1811" t="s">
        <v>1315</v>
      </c>
      <c r="C1811">
        <f>LEN(A1811)</f>
        <v>2</v>
      </c>
    </row>
    <row r="1812" spans="1:3" x14ac:dyDescent="0.3">
      <c r="A1812" t="s">
        <v>8878</v>
      </c>
      <c r="B1812" t="s">
        <v>1315</v>
      </c>
      <c r="C1812">
        <f>LEN(A1812)</f>
        <v>2</v>
      </c>
    </row>
    <row r="1813" spans="1:3" x14ac:dyDescent="0.3">
      <c r="A1813" t="s">
        <v>8879</v>
      </c>
      <c r="B1813" t="s">
        <v>1315</v>
      </c>
      <c r="C1813">
        <f>LEN(A1813)</f>
        <v>2</v>
      </c>
    </row>
    <row r="1814" spans="1:3" x14ac:dyDescent="0.3">
      <c r="A1814" t="s">
        <v>8880</v>
      </c>
      <c r="B1814" t="s">
        <v>1315</v>
      </c>
      <c r="C1814">
        <f>LEN(A1814)</f>
        <v>2</v>
      </c>
    </row>
    <row r="1815" spans="1:3" x14ac:dyDescent="0.3">
      <c r="A1815" t="s">
        <v>8881</v>
      </c>
      <c r="B1815" t="s">
        <v>1315</v>
      </c>
      <c r="C1815">
        <f>LEN(A1815)</f>
        <v>2</v>
      </c>
    </row>
    <row r="1816" spans="1:3" x14ac:dyDescent="0.3">
      <c r="A1816" t="s">
        <v>8882</v>
      </c>
      <c r="B1816" t="s">
        <v>1315</v>
      </c>
      <c r="C1816">
        <f>LEN(A1816)</f>
        <v>2</v>
      </c>
    </row>
    <row r="1817" spans="1:3" x14ac:dyDescent="0.3">
      <c r="A1817" t="s">
        <v>8883</v>
      </c>
      <c r="B1817" t="s">
        <v>1315</v>
      </c>
      <c r="C1817">
        <f>LEN(A1817)</f>
        <v>2</v>
      </c>
    </row>
    <row r="1818" spans="1:3" x14ac:dyDescent="0.3">
      <c r="A1818" t="s">
        <v>8884</v>
      </c>
      <c r="B1818" t="s">
        <v>1315</v>
      </c>
      <c r="C1818">
        <f>LEN(A1818)</f>
        <v>2</v>
      </c>
    </row>
    <row r="1819" spans="1:3" x14ac:dyDescent="0.3">
      <c r="A1819" t="s">
        <v>8885</v>
      </c>
      <c r="B1819" t="s">
        <v>1315</v>
      </c>
      <c r="C1819">
        <f>LEN(A1819)</f>
        <v>2</v>
      </c>
    </row>
    <row r="1820" spans="1:3" x14ac:dyDescent="0.3">
      <c r="A1820" t="s">
        <v>8886</v>
      </c>
      <c r="B1820" t="s">
        <v>1315</v>
      </c>
      <c r="C1820">
        <f>LEN(A1820)</f>
        <v>2</v>
      </c>
    </row>
    <row r="1821" spans="1:3" x14ac:dyDescent="0.3">
      <c r="A1821" t="s">
        <v>8887</v>
      </c>
      <c r="B1821" t="s">
        <v>1315</v>
      </c>
      <c r="C1821">
        <f>LEN(A1821)</f>
        <v>2</v>
      </c>
    </row>
    <row r="1822" spans="1:3" x14ac:dyDescent="0.3">
      <c r="A1822" t="s">
        <v>8888</v>
      </c>
      <c r="B1822" t="s">
        <v>1315</v>
      </c>
      <c r="C1822">
        <f>LEN(A1822)</f>
        <v>2</v>
      </c>
    </row>
    <row r="1823" spans="1:3" x14ac:dyDescent="0.3">
      <c r="A1823" t="s">
        <v>8889</v>
      </c>
      <c r="B1823" t="s">
        <v>1315</v>
      </c>
      <c r="C1823">
        <f>LEN(A1823)</f>
        <v>2</v>
      </c>
    </row>
    <row r="1824" spans="1:3" x14ac:dyDescent="0.3">
      <c r="A1824" t="s">
        <v>8890</v>
      </c>
      <c r="B1824" t="s">
        <v>1315</v>
      </c>
      <c r="C1824">
        <f>LEN(A1824)</f>
        <v>2</v>
      </c>
    </row>
    <row r="1825" spans="1:3" x14ac:dyDescent="0.3">
      <c r="A1825" t="s">
        <v>8891</v>
      </c>
      <c r="B1825" t="s">
        <v>1315</v>
      </c>
      <c r="C1825">
        <f>LEN(A1825)</f>
        <v>2</v>
      </c>
    </row>
    <row r="1826" spans="1:3" x14ac:dyDescent="0.3">
      <c r="A1826" t="s">
        <v>8892</v>
      </c>
      <c r="B1826" t="s">
        <v>1315</v>
      </c>
      <c r="C1826">
        <f>LEN(A1826)</f>
        <v>2</v>
      </c>
    </row>
    <row r="1827" spans="1:3" x14ac:dyDescent="0.3">
      <c r="A1827" t="s">
        <v>8893</v>
      </c>
      <c r="B1827" t="s">
        <v>1315</v>
      </c>
      <c r="C1827">
        <f>LEN(A1827)</f>
        <v>2</v>
      </c>
    </row>
    <row r="1828" spans="1:3" x14ac:dyDescent="0.3">
      <c r="A1828" t="s">
        <v>8894</v>
      </c>
      <c r="B1828" t="s">
        <v>1315</v>
      </c>
      <c r="C1828">
        <f>LEN(A1828)</f>
        <v>2</v>
      </c>
    </row>
    <row r="1829" spans="1:3" x14ac:dyDescent="0.3">
      <c r="A1829" t="s">
        <v>8895</v>
      </c>
      <c r="B1829" t="s">
        <v>1315</v>
      </c>
      <c r="C1829">
        <f>LEN(A1829)</f>
        <v>2</v>
      </c>
    </row>
    <row r="1830" spans="1:3" x14ac:dyDescent="0.3">
      <c r="A1830" t="s">
        <v>8896</v>
      </c>
      <c r="B1830" t="s">
        <v>1315</v>
      </c>
      <c r="C1830">
        <f>LEN(A1830)</f>
        <v>2</v>
      </c>
    </row>
    <row r="1831" spans="1:3" x14ac:dyDescent="0.3">
      <c r="A1831" t="s">
        <v>8897</v>
      </c>
      <c r="B1831" t="s">
        <v>1315</v>
      </c>
      <c r="C1831">
        <f>LEN(A1831)</f>
        <v>2</v>
      </c>
    </row>
    <row r="1832" spans="1:3" x14ac:dyDescent="0.3">
      <c r="A1832" t="s">
        <v>8898</v>
      </c>
      <c r="B1832" t="s">
        <v>1315</v>
      </c>
      <c r="C1832">
        <f>LEN(A1832)</f>
        <v>2</v>
      </c>
    </row>
    <row r="1833" spans="1:3" x14ac:dyDescent="0.3">
      <c r="A1833" t="s">
        <v>8899</v>
      </c>
      <c r="B1833" t="s">
        <v>1315</v>
      </c>
      <c r="C1833">
        <f>LEN(A1833)</f>
        <v>2</v>
      </c>
    </row>
    <row r="1834" spans="1:3" x14ac:dyDescent="0.3">
      <c r="A1834" t="s">
        <v>8900</v>
      </c>
      <c r="B1834" t="s">
        <v>1315</v>
      </c>
      <c r="C1834">
        <f>LEN(A1834)</f>
        <v>2</v>
      </c>
    </row>
    <row r="1835" spans="1:3" x14ac:dyDescent="0.3">
      <c r="A1835" t="s">
        <v>8901</v>
      </c>
      <c r="B1835" t="s">
        <v>1315</v>
      </c>
      <c r="C1835">
        <f>LEN(A1835)</f>
        <v>2</v>
      </c>
    </row>
    <row r="1836" spans="1:3" x14ac:dyDescent="0.3">
      <c r="A1836" t="s">
        <v>8902</v>
      </c>
      <c r="B1836" t="s">
        <v>1315</v>
      </c>
      <c r="C1836">
        <f>LEN(A1836)</f>
        <v>2</v>
      </c>
    </row>
    <row r="1837" spans="1:3" x14ac:dyDescent="0.3">
      <c r="A1837" t="s">
        <v>8903</v>
      </c>
      <c r="B1837" t="s">
        <v>1315</v>
      </c>
      <c r="C1837">
        <f>LEN(A1837)</f>
        <v>2</v>
      </c>
    </row>
    <row r="1838" spans="1:3" x14ac:dyDescent="0.3">
      <c r="A1838" t="s">
        <v>8904</v>
      </c>
      <c r="B1838" t="s">
        <v>1315</v>
      </c>
      <c r="C1838">
        <f>LEN(A1838)</f>
        <v>2</v>
      </c>
    </row>
    <row r="1839" spans="1:3" x14ac:dyDescent="0.3">
      <c r="A1839" t="s">
        <v>8905</v>
      </c>
      <c r="B1839" t="s">
        <v>1315</v>
      </c>
      <c r="C1839">
        <f>LEN(A1839)</f>
        <v>2</v>
      </c>
    </row>
    <row r="1840" spans="1:3" x14ac:dyDescent="0.3">
      <c r="A1840" t="s">
        <v>8906</v>
      </c>
      <c r="B1840" t="s">
        <v>1315</v>
      </c>
      <c r="C1840">
        <f>LEN(A1840)</f>
        <v>2</v>
      </c>
    </row>
    <row r="1841" spans="1:3" x14ac:dyDescent="0.3">
      <c r="A1841" t="s">
        <v>8907</v>
      </c>
      <c r="B1841" t="s">
        <v>1315</v>
      </c>
      <c r="C1841">
        <f>LEN(A1841)</f>
        <v>2</v>
      </c>
    </row>
    <row r="1842" spans="1:3" x14ac:dyDescent="0.3">
      <c r="A1842" t="s">
        <v>8908</v>
      </c>
      <c r="B1842" t="s">
        <v>1315</v>
      </c>
      <c r="C1842">
        <f>LEN(A1842)</f>
        <v>2</v>
      </c>
    </row>
    <row r="1843" spans="1:3" x14ac:dyDescent="0.3">
      <c r="A1843" t="s">
        <v>8909</v>
      </c>
      <c r="B1843" t="s">
        <v>1315</v>
      </c>
      <c r="C1843">
        <f>LEN(A1843)</f>
        <v>2</v>
      </c>
    </row>
    <row r="1844" spans="1:3" x14ac:dyDescent="0.3">
      <c r="A1844" t="s">
        <v>8910</v>
      </c>
      <c r="B1844" t="s">
        <v>1315</v>
      </c>
      <c r="C1844">
        <f>LEN(A1844)</f>
        <v>2</v>
      </c>
    </row>
    <row r="1845" spans="1:3" x14ac:dyDescent="0.3">
      <c r="A1845" t="s">
        <v>8911</v>
      </c>
      <c r="B1845" t="s">
        <v>1315</v>
      </c>
      <c r="C1845">
        <f>LEN(A1845)</f>
        <v>2</v>
      </c>
    </row>
    <row r="1846" spans="1:3" x14ac:dyDescent="0.3">
      <c r="A1846" t="s">
        <v>8912</v>
      </c>
      <c r="B1846" t="s">
        <v>1315</v>
      </c>
      <c r="C1846">
        <f>LEN(A1846)</f>
        <v>2</v>
      </c>
    </row>
    <row r="1847" spans="1:3" x14ac:dyDescent="0.3">
      <c r="A1847" t="s">
        <v>8913</v>
      </c>
      <c r="B1847" t="s">
        <v>1315</v>
      </c>
      <c r="C1847">
        <f>LEN(A1847)</f>
        <v>2</v>
      </c>
    </row>
    <row r="1848" spans="1:3" x14ac:dyDescent="0.3">
      <c r="A1848" t="s">
        <v>8914</v>
      </c>
      <c r="B1848" t="s">
        <v>1315</v>
      </c>
      <c r="C1848">
        <f>LEN(A1848)</f>
        <v>2</v>
      </c>
    </row>
    <row r="1849" spans="1:3" x14ac:dyDescent="0.3">
      <c r="A1849" t="s">
        <v>8915</v>
      </c>
      <c r="B1849" t="s">
        <v>1315</v>
      </c>
      <c r="C1849">
        <f>LEN(A1849)</f>
        <v>2</v>
      </c>
    </row>
    <row r="1850" spans="1:3" x14ac:dyDescent="0.3">
      <c r="A1850" t="s">
        <v>8916</v>
      </c>
      <c r="B1850" t="s">
        <v>1315</v>
      </c>
      <c r="C1850">
        <f>LEN(A1850)</f>
        <v>2</v>
      </c>
    </row>
    <row r="1851" spans="1:3" x14ac:dyDescent="0.3">
      <c r="A1851" t="s">
        <v>8917</v>
      </c>
      <c r="B1851" t="s">
        <v>1315</v>
      </c>
      <c r="C1851">
        <f>LEN(A1851)</f>
        <v>2</v>
      </c>
    </row>
    <row r="1852" spans="1:3" x14ac:dyDescent="0.3">
      <c r="A1852" t="s">
        <v>8918</v>
      </c>
      <c r="B1852" t="s">
        <v>1315</v>
      </c>
      <c r="C1852">
        <f>LEN(A1852)</f>
        <v>2</v>
      </c>
    </row>
    <row r="1853" spans="1:3" x14ac:dyDescent="0.3">
      <c r="A1853" t="s">
        <v>8919</v>
      </c>
      <c r="B1853" t="s">
        <v>1315</v>
      </c>
      <c r="C1853">
        <f>LEN(A1853)</f>
        <v>2</v>
      </c>
    </row>
    <row r="1854" spans="1:3" x14ac:dyDescent="0.3">
      <c r="A1854" t="s">
        <v>8920</v>
      </c>
      <c r="B1854" t="s">
        <v>1315</v>
      </c>
      <c r="C1854">
        <f>LEN(A1854)</f>
        <v>2</v>
      </c>
    </row>
    <row r="1855" spans="1:3" x14ac:dyDescent="0.3">
      <c r="A1855" t="s">
        <v>8921</v>
      </c>
      <c r="B1855" t="s">
        <v>1315</v>
      </c>
      <c r="C1855">
        <f>LEN(A1855)</f>
        <v>2</v>
      </c>
    </row>
    <row r="1856" spans="1:3" x14ac:dyDescent="0.3">
      <c r="A1856" t="s">
        <v>8922</v>
      </c>
      <c r="B1856" t="s">
        <v>1315</v>
      </c>
      <c r="C1856">
        <f>LEN(A1856)</f>
        <v>2</v>
      </c>
    </row>
    <row r="1857" spans="1:3" x14ac:dyDescent="0.3">
      <c r="A1857" t="s">
        <v>8923</v>
      </c>
      <c r="B1857" t="s">
        <v>1315</v>
      </c>
      <c r="C1857">
        <f>LEN(A1857)</f>
        <v>2</v>
      </c>
    </row>
    <row r="1858" spans="1:3" x14ac:dyDescent="0.3">
      <c r="A1858" t="s">
        <v>8924</v>
      </c>
      <c r="B1858" t="s">
        <v>1315</v>
      </c>
      <c r="C1858">
        <f>LEN(A1858)</f>
        <v>2</v>
      </c>
    </row>
    <row r="1859" spans="1:3" x14ac:dyDescent="0.3">
      <c r="A1859" t="s">
        <v>8925</v>
      </c>
      <c r="B1859" t="s">
        <v>1315</v>
      </c>
      <c r="C1859">
        <f>LEN(A1859)</f>
        <v>2</v>
      </c>
    </row>
    <row r="1860" spans="1:3" x14ac:dyDescent="0.3">
      <c r="A1860" t="s">
        <v>8926</v>
      </c>
      <c r="B1860" t="s">
        <v>1315</v>
      </c>
      <c r="C1860">
        <f>LEN(A1860)</f>
        <v>2</v>
      </c>
    </row>
    <row r="1861" spans="1:3" x14ac:dyDescent="0.3">
      <c r="A1861" t="s">
        <v>8927</v>
      </c>
      <c r="B1861" t="s">
        <v>1315</v>
      </c>
      <c r="C1861">
        <f>LEN(A1861)</f>
        <v>2</v>
      </c>
    </row>
    <row r="1862" spans="1:3" x14ac:dyDescent="0.3">
      <c r="A1862" t="s">
        <v>8928</v>
      </c>
      <c r="B1862" t="s">
        <v>1315</v>
      </c>
      <c r="C1862">
        <f>LEN(A1862)</f>
        <v>2</v>
      </c>
    </row>
    <row r="1863" spans="1:3" x14ac:dyDescent="0.3">
      <c r="A1863" t="s">
        <v>8929</v>
      </c>
      <c r="B1863" t="s">
        <v>1315</v>
      </c>
      <c r="C1863">
        <f>LEN(A1863)</f>
        <v>2</v>
      </c>
    </row>
    <row r="1864" spans="1:3" x14ac:dyDescent="0.3">
      <c r="A1864" t="s">
        <v>8930</v>
      </c>
      <c r="B1864" t="s">
        <v>1315</v>
      </c>
      <c r="C1864">
        <f>LEN(A1864)</f>
        <v>2</v>
      </c>
    </row>
    <row r="1865" spans="1:3" x14ac:dyDescent="0.3">
      <c r="A1865" t="s">
        <v>8931</v>
      </c>
      <c r="B1865" t="s">
        <v>1315</v>
      </c>
      <c r="C1865">
        <f>LEN(A1865)</f>
        <v>2</v>
      </c>
    </row>
    <row r="1866" spans="1:3" x14ac:dyDescent="0.3">
      <c r="A1866" t="s">
        <v>8932</v>
      </c>
      <c r="B1866" t="s">
        <v>1315</v>
      </c>
      <c r="C1866">
        <f>LEN(A1866)</f>
        <v>2</v>
      </c>
    </row>
    <row r="1867" spans="1:3" x14ac:dyDescent="0.3">
      <c r="A1867" t="s">
        <v>8933</v>
      </c>
      <c r="B1867" t="s">
        <v>1315</v>
      </c>
      <c r="C1867">
        <f>LEN(A1867)</f>
        <v>2</v>
      </c>
    </row>
    <row r="1868" spans="1:3" x14ac:dyDescent="0.3">
      <c r="A1868" t="s">
        <v>8934</v>
      </c>
      <c r="B1868" t="s">
        <v>1315</v>
      </c>
      <c r="C1868">
        <f>LEN(A1868)</f>
        <v>2</v>
      </c>
    </row>
    <row r="1869" spans="1:3" x14ac:dyDescent="0.3">
      <c r="A1869" t="s">
        <v>8935</v>
      </c>
      <c r="B1869" t="s">
        <v>1315</v>
      </c>
      <c r="C1869">
        <f>LEN(A1869)</f>
        <v>2</v>
      </c>
    </row>
    <row r="1870" spans="1:3" x14ac:dyDescent="0.3">
      <c r="A1870" t="s">
        <v>8936</v>
      </c>
      <c r="B1870" t="s">
        <v>1315</v>
      </c>
      <c r="C1870">
        <f>LEN(A1870)</f>
        <v>2</v>
      </c>
    </row>
    <row r="1871" spans="1:3" x14ac:dyDescent="0.3">
      <c r="A1871" t="s">
        <v>8937</v>
      </c>
      <c r="B1871" t="s">
        <v>1315</v>
      </c>
      <c r="C1871">
        <f>LEN(A1871)</f>
        <v>2</v>
      </c>
    </row>
    <row r="1872" spans="1:3" x14ac:dyDescent="0.3">
      <c r="A1872" t="s">
        <v>8938</v>
      </c>
      <c r="B1872" t="s">
        <v>1315</v>
      </c>
      <c r="C1872">
        <f>LEN(A1872)</f>
        <v>2</v>
      </c>
    </row>
    <row r="1873" spans="1:3" x14ac:dyDescent="0.3">
      <c r="A1873" t="s">
        <v>8939</v>
      </c>
      <c r="B1873" t="s">
        <v>1315</v>
      </c>
      <c r="C1873">
        <f>LEN(A1873)</f>
        <v>2</v>
      </c>
    </row>
    <row r="1874" spans="1:3" x14ac:dyDescent="0.3">
      <c r="A1874" t="s">
        <v>8940</v>
      </c>
      <c r="B1874" t="s">
        <v>1315</v>
      </c>
      <c r="C1874">
        <f>LEN(A1874)</f>
        <v>2</v>
      </c>
    </row>
    <row r="1875" spans="1:3" x14ac:dyDescent="0.3">
      <c r="A1875" t="s">
        <v>8941</v>
      </c>
      <c r="B1875" t="s">
        <v>1315</v>
      </c>
      <c r="C1875">
        <f>LEN(A1875)</f>
        <v>2</v>
      </c>
    </row>
    <row r="1876" spans="1:3" x14ac:dyDescent="0.3">
      <c r="A1876" t="s">
        <v>8942</v>
      </c>
      <c r="B1876" t="s">
        <v>1315</v>
      </c>
      <c r="C1876">
        <f>LEN(A1876)</f>
        <v>2</v>
      </c>
    </row>
    <row r="1877" spans="1:3" x14ac:dyDescent="0.3">
      <c r="A1877" t="s">
        <v>8034</v>
      </c>
      <c r="B1877" t="s">
        <v>1315</v>
      </c>
      <c r="C1877">
        <f>LEN(A1877)</f>
        <v>2</v>
      </c>
    </row>
    <row r="1878" spans="1:3" x14ac:dyDescent="0.3">
      <c r="A1878" t="s">
        <v>8943</v>
      </c>
      <c r="B1878" t="s">
        <v>1315</v>
      </c>
      <c r="C1878">
        <f>LEN(A1878)</f>
        <v>2</v>
      </c>
    </row>
    <row r="1879" spans="1:3" x14ac:dyDescent="0.3">
      <c r="A1879" t="s">
        <v>8944</v>
      </c>
      <c r="B1879" t="s">
        <v>1315</v>
      </c>
      <c r="C1879">
        <f>LEN(A1879)</f>
        <v>2</v>
      </c>
    </row>
    <row r="1880" spans="1:3" x14ac:dyDescent="0.3">
      <c r="A1880" t="s">
        <v>8945</v>
      </c>
      <c r="B1880" t="s">
        <v>1315</v>
      </c>
      <c r="C1880">
        <f>LEN(A1880)</f>
        <v>2</v>
      </c>
    </row>
    <row r="1881" spans="1:3" x14ac:dyDescent="0.3">
      <c r="A1881" t="s">
        <v>8946</v>
      </c>
      <c r="B1881" t="s">
        <v>1315</v>
      </c>
      <c r="C1881">
        <f>LEN(A1881)</f>
        <v>2</v>
      </c>
    </row>
    <row r="1882" spans="1:3" x14ac:dyDescent="0.3">
      <c r="A1882" t="s">
        <v>8947</v>
      </c>
      <c r="B1882" t="s">
        <v>1315</v>
      </c>
      <c r="C1882">
        <f>LEN(A1882)</f>
        <v>2</v>
      </c>
    </row>
    <row r="1883" spans="1:3" x14ac:dyDescent="0.3">
      <c r="A1883" t="s">
        <v>8948</v>
      </c>
      <c r="B1883" t="s">
        <v>1315</v>
      </c>
      <c r="C1883">
        <f>LEN(A1883)</f>
        <v>2</v>
      </c>
    </row>
    <row r="1884" spans="1:3" x14ac:dyDescent="0.3">
      <c r="A1884" t="s">
        <v>8949</v>
      </c>
      <c r="B1884" t="s">
        <v>1315</v>
      </c>
      <c r="C1884">
        <f>LEN(A1884)</f>
        <v>2</v>
      </c>
    </row>
    <row r="1885" spans="1:3" x14ac:dyDescent="0.3">
      <c r="A1885" t="s">
        <v>8950</v>
      </c>
      <c r="B1885" t="s">
        <v>1315</v>
      </c>
      <c r="C1885">
        <f>LEN(A1885)</f>
        <v>2</v>
      </c>
    </row>
    <row r="1886" spans="1:3" x14ac:dyDescent="0.3">
      <c r="A1886" t="s">
        <v>8951</v>
      </c>
      <c r="B1886" t="s">
        <v>1315</v>
      </c>
      <c r="C1886">
        <f>LEN(A1886)</f>
        <v>2</v>
      </c>
    </row>
    <row r="1887" spans="1:3" x14ac:dyDescent="0.3">
      <c r="A1887" t="s">
        <v>8952</v>
      </c>
      <c r="B1887" t="s">
        <v>1315</v>
      </c>
      <c r="C1887">
        <f>LEN(A1887)</f>
        <v>2</v>
      </c>
    </row>
    <row r="1888" spans="1:3" x14ac:dyDescent="0.3">
      <c r="A1888" t="s">
        <v>8953</v>
      </c>
      <c r="B1888" t="s">
        <v>1315</v>
      </c>
      <c r="C1888">
        <f>LEN(A1888)</f>
        <v>2</v>
      </c>
    </row>
    <row r="1889" spans="1:3" x14ac:dyDescent="0.3">
      <c r="A1889" t="s">
        <v>8954</v>
      </c>
      <c r="B1889" t="s">
        <v>1315</v>
      </c>
      <c r="C1889">
        <f>LEN(A1889)</f>
        <v>2</v>
      </c>
    </row>
    <row r="1890" spans="1:3" x14ac:dyDescent="0.3">
      <c r="A1890" t="s">
        <v>8955</v>
      </c>
      <c r="B1890" t="s">
        <v>1315</v>
      </c>
      <c r="C1890">
        <f>LEN(A1890)</f>
        <v>2</v>
      </c>
    </row>
    <row r="1891" spans="1:3" x14ac:dyDescent="0.3">
      <c r="A1891" t="s">
        <v>8956</v>
      </c>
      <c r="B1891" t="s">
        <v>1315</v>
      </c>
      <c r="C1891">
        <f>LEN(A1891)</f>
        <v>2</v>
      </c>
    </row>
    <row r="1892" spans="1:3" x14ac:dyDescent="0.3">
      <c r="A1892" t="s">
        <v>8957</v>
      </c>
      <c r="B1892" t="s">
        <v>1315</v>
      </c>
      <c r="C1892">
        <f>LEN(A1892)</f>
        <v>2</v>
      </c>
    </row>
    <row r="1893" spans="1:3" x14ac:dyDescent="0.3">
      <c r="A1893" t="s">
        <v>8958</v>
      </c>
      <c r="B1893" t="s">
        <v>1315</v>
      </c>
      <c r="C1893">
        <f>LEN(A1893)</f>
        <v>2</v>
      </c>
    </row>
    <row r="1894" spans="1:3" x14ac:dyDescent="0.3">
      <c r="A1894" t="s">
        <v>8959</v>
      </c>
      <c r="B1894" t="s">
        <v>1315</v>
      </c>
      <c r="C1894">
        <f>LEN(A1894)</f>
        <v>2</v>
      </c>
    </row>
    <row r="1895" spans="1:3" x14ac:dyDescent="0.3">
      <c r="A1895" t="s">
        <v>8960</v>
      </c>
      <c r="B1895" t="s">
        <v>1315</v>
      </c>
      <c r="C1895">
        <f>LEN(A1895)</f>
        <v>2</v>
      </c>
    </row>
    <row r="1896" spans="1:3" x14ac:dyDescent="0.3">
      <c r="A1896" t="s">
        <v>8961</v>
      </c>
      <c r="B1896" t="s">
        <v>1315</v>
      </c>
      <c r="C1896">
        <f>LEN(A1896)</f>
        <v>2</v>
      </c>
    </row>
    <row r="1897" spans="1:3" x14ac:dyDescent="0.3">
      <c r="A1897" t="s">
        <v>8962</v>
      </c>
      <c r="B1897" t="s">
        <v>1315</v>
      </c>
      <c r="C1897">
        <f>LEN(A1897)</f>
        <v>2</v>
      </c>
    </row>
    <row r="1898" spans="1:3" x14ac:dyDescent="0.3">
      <c r="A1898" t="s">
        <v>8963</v>
      </c>
      <c r="B1898" t="s">
        <v>1315</v>
      </c>
      <c r="C1898">
        <f>LEN(A1898)</f>
        <v>2</v>
      </c>
    </row>
    <row r="1899" spans="1:3" x14ac:dyDescent="0.3">
      <c r="A1899" t="s">
        <v>8964</v>
      </c>
      <c r="B1899" t="s">
        <v>1315</v>
      </c>
      <c r="C1899">
        <f>LEN(A1899)</f>
        <v>2</v>
      </c>
    </row>
    <row r="1900" spans="1:3" x14ac:dyDescent="0.3">
      <c r="A1900" t="s">
        <v>8965</v>
      </c>
      <c r="B1900" t="s">
        <v>1315</v>
      </c>
      <c r="C1900">
        <f>LEN(A1900)</f>
        <v>2</v>
      </c>
    </row>
    <row r="1901" spans="1:3" x14ac:dyDescent="0.3">
      <c r="A1901" t="s">
        <v>8966</v>
      </c>
      <c r="B1901" t="s">
        <v>1315</v>
      </c>
      <c r="C1901">
        <f>LEN(A1901)</f>
        <v>2</v>
      </c>
    </row>
    <row r="1902" spans="1:3" x14ac:dyDescent="0.3">
      <c r="A1902" t="s">
        <v>8967</v>
      </c>
      <c r="B1902" t="s">
        <v>1315</v>
      </c>
      <c r="C1902">
        <f>LEN(A1902)</f>
        <v>2</v>
      </c>
    </row>
    <row r="1903" spans="1:3" x14ac:dyDescent="0.3">
      <c r="A1903" t="s">
        <v>8968</v>
      </c>
      <c r="B1903" t="s">
        <v>1315</v>
      </c>
      <c r="C1903">
        <f>LEN(A1903)</f>
        <v>2</v>
      </c>
    </row>
    <row r="1904" spans="1:3" x14ac:dyDescent="0.3">
      <c r="A1904" t="s">
        <v>8969</v>
      </c>
      <c r="B1904" t="s">
        <v>1315</v>
      </c>
      <c r="C1904">
        <f>LEN(A1904)</f>
        <v>2</v>
      </c>
    </row>
    <row r="1905" spans="1:3" x14ac:dyDescent="0.3">
      <c r="A1905" t="s">
        <v>8970</v>
      </c>
      <c r="B1905" t="s">
        <v>1315</v>
      </c>
      <c r="C1905">
        <f>LEN(A1905)</f>
        <v>2</v>
      </c>
    </row>
    <row r="1906" spans="1:3" x14ac:dyDescent="0.3">
      <c r="A1906" t="s">
        <v>8971</v>
      </c>
      <c r="B1906" t="s">
        <v>1315</v>
      </c>
      <c r="C1906">
        <f>LEN(A1906)</f>
        <v>2</v>
      </c>
    </row>
    <row r="1907" spans="1:3" x14ac:dyDescent="0.3">
      <c r="A1907" t="s">
        <v>8972</v>
      </c>
      <c r="B1907" t="s">
        <v>1315</v>
      </c>
      <c r="C1907">
        <f>LEN(A1907)</f>
        <v>2</v>
      </c>
    </row>
    <row r="1908" spans="1:3" x14ac:dyDescent="0.3">
      <c r="A1908" t="s">
        <v>8973</v>
      </c>
      <c r="B1908" t="s">
        <v>1315</v>
      </c>
      <c r="C1908">
        <f>LEN(A1908)</f>
        <v>2</v>
      </c>
    </row>
    <row r="1909" spans="1:3" x14ac:dyDescent="0.3">
      <c r="A1909" t="s">
        <v>8974</v>
      </c>
      <c r="B1909" t="s">
        <v>1315</v>
      </c>
      <c r="C1909">
        <f>LEN(A1909)</f>
        <v>2</v>
      </c>
    </row>
    <row r="1910" spans="1:3" x14ac:dyDescent="0.3">
      <c r="A1910" t="s">
        <v>8975</v>
      </c>
      <c r="B1910" t="s">
        <v>1315</v>
      </c>
      <c r="C1910">
        <f>LEN(A1910)</f>
        <v>2</v>
      </c>
    </row>
    <row r="1911" spans="1:3" x14ac:dyDescent="0.3">
      <c r="A1911" t="s">
        <v>8976</v>
      </c>
      <c r="B1911" t="s">
        <v>1315</v>
      </c>
      <c r="C1911">
        <f>LEN(A1911)</f>
        <v>2</v>
      </c>
    </row>
    <row r="1912" spans="1:3" x14ac:dyDescent="0.3">
      <c r="A1912" t="s">
        <v>8977</v>
      </c>
      <c r="B1912" t="s">
        <v>1315</v>
      </c>
      <c r="C1912">
        <f>LEN(A1912)</f>
        <v>2</v>
      </c>
    </row>
    <row r="1913" spans="1:3" x14ac:dyDescent="0.3">
      <c r="A1913" t="s">
        <v>8978</v>
      </c>
      <c r="B1913" t="s">
        <v>1315</v>
      </c>
      <c r="C1913">
        <f>LEN(A1913)</f>
        <v>2</v>
      </c>
    </row>
    <row r="1914" spans="1:3" x14ac:dyDescent="0.3">
      <c r="A1914" t="s">
        <v>8979</v>
      </c>
      <c r="B1914" t="s">
        <v>1315</v>
      </c>
      <c r="C1914">
        <f>LEN(A1914)</f>
        <v>2</v>
      </c>
    </row>
    <row r="1915" spans="1:3" x14ac:dyDescent="0.3">
      <c r="A1915" t="s">
        <v>8980</v>
      </c>
      <c r="B1915" t="s">
        <v>1315</v>
      </c>
      <c r="C1915">
        <f>LEN(A1915)</f>
        <v>2</v>
      </c>
    </row>
    <row r="1916" spans="1:3" x14ac:dyDescent="0.3">
      <c r="A1916" t="s">
        <v>8981</v>
      </c>
      <c r="B1916" t="s">
        <v>1315</v>
      </c>
      <c r="C1916">
        <f>LEN(A1916)</f>
        <v>2</v>
      </c>
    </row>
    <row r="1917" spans="1:3" x14ac:dyDescent="0.3">
      <c r="A1917" t="s">
        <v>8982</v>
      </c>
      <c r="B1917" t="s">
        <v>1315</v>
      </c>
      <c r="C1917">
        <f>LEN(A1917)</f>
        <v>2</v>
      </c>
    </row>
    <row r="1918" spans="1:3" x14ac:dyDescent="0.3">
      <c r="A1918" t="s">
        <v>8983</v>
      </c>
      <c r="B1918" t="s">
        <v>1315</v>
      </c>
      <c r="C1918">
        <f>LEN(A1918)</f>
        <v>2</v>
      </c>
    </row>
    <row r="1919" spans="1:3" x14ac:dyDescent="0.3">
      <c r="A1919" t="s">
        <v>8984</v>
      </c>
      <c r="B1919" t="s">
        <v>1315</v>
      </c>
      <c r="C1919">
        <f>LEN(A1919)</f>
        <v>2</v>
      </c>
    </row>
    <row r="1920" spans="1:3" x14ac:dyDescent="0.3">
      <c r="A1920" t="s">
        <v>8985</v>
      </c>
      <c r="B1920" t="s">
        <v>1315</v>
      </c>
      <c r="C1920">
        <f>LEN(A1920)</f>
        <v>2</v>
      </c>
    </row>
    <row r="1921" spans="1:3" x14ac:dyDescent="0.3">
      <c r="A1921" t="s">
        <v>8986</v>
      </c>
      <c r="B1921" t="s">
        <v>1315</v>
      </c>
      <c r="C1921">
        <f>LEN(A1921)</f>
        <v>2</v>
      </c>
    </row>
    <row r="1922" spans="1:3" x14ac:dyDescent="0.3">
      <c r="A1922" t="s">
        <v>8987</v>
      </c>
      <c r="B1922" t="s">
        <v>1315</v>
      </c>
      <c r="C1922">
        <f>LEN(A1922)</f>
        <v>2</v>
      </c>
    </row>
    <row r="1923" spans="1:3" x14ac:dyDescent="0.3">
      <c r="A1923" t="s">
        <v>8988</v>
      </c>
      <c r="B1923" t="s">
        <v>1315</v>
      </c>
      <c r="C1923">
        <f>LEN(A1923)</f>
        <v>2</v>
      </c>
    </row>
    <row r="1924" spans="1:3" x14ac:dyDescent="0.3">
      <c r="A1924" t="s">
        <v>8989</v>
      </c>
      <c r="B1924" t="s">
        <v>1315</v>
      </c>
      <c r="C1924">
        <f>LEN(A1924)</f>
        <v>2</v>
      </c>
    </row>
    <row r="1925" spans="1:3" x14ac:dyDescent="0.3">
      <c r="A1925" t="s">
        <v>8990</v>
      </c>
      <c r="B1925" t="s">
        <v>1315</v>
      </c>
      <c r="C1925">
        <f>LEN(A1925)</f>
        <v>2</v>
      </c>
    </row>
    <row r="1926" spans="1:3" x14ac:dyDescent="0.3">
      <c r="A1926" t="s">
        <v>8991</v>
      </c>
      <c r="B1926" t="s">
        <v>1315</v>
      </c>
      <c r="C1926">
        <f>LEN(A1926)</f>
        <v>2</v>
      </c>
    </row>
    <row r="1927" spans="1:3" x14ac:dyDescent="0.3">
      <c r="A1927" t="s">
        <v>8992</v>
      </c>
      <c r="B1927" t="s">
        <v>1315</v>
      </c>
      <c r="C1927">
        <f>LEN(A1927)</f>
        <v>2</v>
      </c>
    </row>
    <row r="1928" spans="1:3" x14ac:dyDescent="0.3">
      <c r="A1928" t="s">
        <v>8993</v>
      </c>
      <c r="B1928" t="s">
        <v>1315</v>
      </c>
      <c r="C1928">
        <f>LEN(A1928)</f>
        <v>2</v>
      </c>
    </row>
    <row r="1929" spans="1:3" x14ac:dyDescent="0.3">
      <c r="A1929" t="s">
        <v>8994</v>
      </c>
      <c r="B1929" t="s">
        <v>1315</v>
      </c>
      <c r="C1929">
        <f>LEN(A1929)</f>
        <v>2</v>
      </c>
    </row>
    <row r="1930" spans="1:3" x14ac:dyDescent="0.3">
      <c r="A1930" t="s">
        <v>8995</v>
      </c>
      <c r="B1930" t="s">
        <v>1315</v>
      </c>
      <c r="C1930">
        <f>LEN(A1930)</f>
        <v>2</v>
      </c>
    </row>
    <row r="1931" spans="1:3" x14ac:dyDescent="0.3">
      <c r="A1931" t="s">
        <v>8996</v>
      </c>
      <c r="B1931" t="s">
        <v>1315</v>
      </c>
      <c r="C1931">
        <f>LEN(A1931)</f>
        <v>2</v>
      </c>
    </row>
    <row r="1932" spans="1:3" x14ac:dyDescent="0.3">
      <c r="A1932" t="s">
        <v>8997</v>
      </c>
      <c r="B1932" t="s">
        <v>1315</v>
      </c>
      <c r="C1932">
        <f>LEN(A1932)</f>
        <v>2</v>
      </c>
    </row>
    <row r="1933" spans="1:3" x14ac:dyDescent="0.3">
      <c r="A1933" t="s">
        <v>7582</v>
      </c>
      <c r="B1933" t="s">
        <v>1315</v>
      </c>
      <c r="C1933">
        <f>LEN(A1933)</f>
        <v>2</v>
      </c>
    </row>
    <row r="1934" spans="1:3" x14ac:dyDescent="0.3">
      <c r="A1934" t="s">
        <v>8998</v>
      </c>
      <c r="B1934" t="s">
        <v>1315</v>
      </c>
      <c r="C1934">
        <f>LEN(A1934)</f>
        <v>2</v>
      </c>
    </row>
    <row r="1935" spans="1:3" x14ac:dyDescent="0.3">
      <c r="A1935" t="s">
        <v>8999</v>
      </c>
      <c r="B1935" t="s">
        <v>1315</v>
      </c>
      <c r="C1935">
        <f>LEN(A1935)</f>
        <v>2</v>
      </c>
    </row>
    <row r="1936" spans="1:3" x14ac:dyDescent="0.3">
      <c r="A1936" t="s">
        <v>9000</v>
      </c>
      <c r="B1936" t="s">
        <v>1315</v>
      </c>
      <c r="C1936">
        <f>LEN(A1936)</f>
        <v>2</v>
      </c>
    </row>
    <row r="1937" spans="1:3" x14ac:dyDescent="0.3">
      <c r="A1937" t="s">
        <v>9001</v>
      </c>
      <c r="B1937" t="s">
        <v>1315</v>
      </c>
      <c r="C1937">
        <f>LEN(A1937)</f>
        <v>2</v>
      </c>
    </row>
    <row r="1938" spans="1:3" x14ac:dyDescent="0.3">
      <c r="A1938" t="s">
        <v>9002</v>
      </c>
      <c r="B1938" t="s">
        <v>1315</v>
      </c>
      <c r="C1938">
        <f>LEN(A1938)</f>
        <v>2</v>
      </c>
    </row>
    <row r="1939" spans="1:3" x14ac:dyDescent="0.3">
      <c r="A1939" t="s">
        <v>9003</v>
      </c>
      <c r="B1939" t="s">
        <v>1315</v>
      </c>
      <c r="C1939">
        <f>LEN(A1939)</f>
        <v>2</v>
      </c>
    </row>
    <row r="1940" spans="1:3" x14ac:dyDescent="0.3">
      <c r="A1940" t="s">
        <v>9004</v>
      </c>
      <c r="B1940" t="s">
        <v>1315</v>
      </c>
      <c r="C1940">
        <f>LEN(A1940)</f>
        <v>2</v>
      </c>
    </row>
    <row r="1941" spans="1:3" x14ac:dyDescent="0.3">
      <c r="A1941" t="s">
        <v>9005</v>
      </c>
      <c r="B1941" t="s">
        <v>1315</v>
      </c>
      <c r="C1941">
        <f>LEN(A1941)</f>
        <v>2</v>
      </c>
    </row>
    <row r="1942" spans="1:3" x14ac:dyDescent="0.3">
      <c r="A1942" t="s">
        <v>9006</v>
      </c>
      <c r="B1942" t="s">
        <v>1315</v>
      </c>
      <c r="C1942">
        <f>LEN(A1942)</f>
        <v>2</v>
      </c>
    </row>
    <row r="1943" spans="1:3" x14ac:dyDescent="0.3">
      <c r="A1943" t="s">
        <v>9007</v>
      </c>
      <c r="B1943" t="s">
        <v>1315</v>
      </c>
      <c r="C1943">
        <f>LEN(A1943)</f>
        <v>2</v>
      </c>
    </row>
    <row r="1944" spans="1:3" x14ac:dyDescent="0.3">
      <c r="A1944" t="s">
        <v>9008</v>
      </c>
      <c r="B1944" t="s">
        <v>1315</v>
      </c>
      <c r="C1944">
        <f>LEN(A1944)</f>
        <v>2</v>
      </c>
    </row>
    <row r="1945" spans="1:3" x14ac:dyDescent="0.3">
      <c r="A1945" t="s">
        <v>9009</v>
      </c>
      <c r="B1945" t="s">
        <v>1315</v>
      </c>
      <c r="C1945">
        <f>LEN(A1945)</f>
        <v>2</v>
      </c>
    </row>
    <row r="1946" spans="1:3" x14ac:dyDescent="0.3">
      <c r="A1946" t="s">
        <v>9010</v>
      </c>
      <c r="B1946" t="s">
        <v>1315</v>
      </c>
      <c r="C1946">
        <f>LEN(A1946)</f>
        <v>2</v>
      </c>
    </row>
    <row r="1947" spans="1:3" x14ac:dyDescent="0.3">
      <c r="A1947" t="s">
        <v>9011</v>
      </c>
      <c r="B1947" t="s">
        <v>1315</v>
      </c>
      <c r="C1947">
        <f>LEN(A1947)</f>
        <v>2</v>
      </c>
    </row>
    <row r="1948" spans="1:3" x14ac:dyDescent="0.3">
      <c r="A1948" t="s">
        <v>9012</v>
      </c>
      <c r="B1948" t="s">
        <v>1315</v>
      </c>
      <c r="C1948">
        <f>LEN(A1948)</f>
        <v>2</v>
      </c>
    </row>
    <row r="1949" spans="1:3" x14ac:dyDescent="0.3">
      <c r="A1949" t="s">
        <v>8941</v>
      </c>
      <c r="B1949" t="s">
        <v>1315</v>
      </c>
      <c r="C1949">
        <f>LEN(A1949)</f>
        <v>2</v>
      </c>
    </row>
    <row r="1950" spans="1:3" x14ac:dyDescent="0.3">
      <c r="A1950" t="s">
        <v>9013</v>
      </c>
      <c r="B1950" t="s">
        <v>1315</v>
      </c>
      <c r="C1950">
        <f>LEN(A1950)</f>
        <v>2</v>
      </c>
    </row>
    <row r="1951" spans="1:3" x14ac:dyDescent="0.3">
      <c r="A1951" t="s">
        <v>9014</v>
      </c>
      <c r="B1951" t="s">
        <v>1315</v>
      </c>
      <c r="C1951">
        <f>LEN(A1951)</f>
        <v>2</v>
      </c>
    </row>
    <row r="1952" spans="1:3" x14ac:dyDescent="0.3">
      <c r="A1952" t="s">
        <v>9015</v>
      </c>
      <c r="B1952" t="s">
        <v>1315</v>
      </c>
      <c r="C1952">
        <f>LEN(A1952)</f>
        <v>2</v>
      </c>
    </row>
    <row r="1953" spans="1:3" x14ac:dyDescent="0.3">
      <c r="A1953" t="s">
        <v>9016</v>
      </c>
      <c r="B1953" t="s">
        <v>1315</v>
      </c>
      <c r="C1953">
        <f>LEN(A1953)</f>
        <v>2</v>
      </c>
    </row>
    <row r="1954" spans="1:3" x14ac:dyDescent="0.3">
      <c r="A1954" t="s">
        <v>9017</v>
      </c>
      <c r="B1954" t="s">
        <v>1315</v>
      </c>
      <c r="C1954">
        <f>LEN(A1954)</f>
        <v>2</v>
      </c>
    </row>
    <row r="1955" spans="1:3" x14ac:dyDescent="0.3">
      <c r="A1955" t="s">
        <v>9018</v>
      </c>
      <c r="B1955" t="s">
        <v>1315</v>
      </c>
      <c r="C1955">
        <f>LEN(A1955)</f>
        <v>2</v>
      </c>
    </row>
    <row r="1956" spans="1:3" x14ac:dyDescent="0.3">
      <c r="A1956" t="s">
        <v>9019</v>
      </c>
      <c r="B1956" t="s">
        <v>1315</v>
      </c>
      <c r="C1956">
        <f>LEN(A1956)</f>
        <v>2</v>
      </c>
    </row>
    <row r="1957" spans="1:3" x14ac:dyDescent="0.3">
      <c r="A1957" t="s">
        <v>9020</v>
      </c>
      <c r="B1957" t="s">
        <v>1315</v>
      </c>
      <c r="C1957">
        <f>LEN(A1957)</f>
        <v>2</v>
      </c>
    </row>
    <row r="1958" spans="1:3" x14ac:dyDescent="0.3">
      <c r="A1958" t="s">
        <v>9021</v>
      </c>
      <c r="B1958" t="s">
        <v>1315</v>
      </c>
      <c r="C1958">
        <f>LEN(A1958)</f>
        <v>2</v>
      </c>
    </row>
    <row r="1959" spans="1:3" x14ac:dyDescent="0.3">
      <c r="A1959" t="s">
        <v>9022</v>
      </c>
      <c r="B1959" t="s">
        <v>1315</v>
      </c>
      <c r="C1959">
        <f>LEN(A1959)</f>
        <v>2</v>
      </c>
    </row>
    <row r="1960" spans="1:3" x14ac:dyDescent="0.3">
      <c r="A1960" t="s">
        <v>9023</v>
      </c>
      <c r="B1960" t="s">
        <v>1315</v>
      </c>
      <c r="C1960">
        <f>LEN(A1960)</f>
        <v>2</v>
      </c>
    </row>
    <row r="1961" spans="1:3" x14ac:dyDescent="0.3">
      <c r="A1961" t="s">
        <v>9024</v>
      </c>
      <c r="B1961" t="s">
        <v>1315</v>
      </c>
      <c r="C1961">
        <f>LEN(A1961)</f>
        <v>2</v>
      </c>
    </row>
    <row r="1962" spans="1:3" x14ac:dyDescent="0.3">
      <c r="A1962" t="s">
        <v>9025</v>
      </c>
      <c r="B1962" t="s">
        <v>1315</v>
      </c>
      <c r="C1962">
        <f>LEN(A1962)</f>
        <v>2</v>
      </c>
    </row>
    <row r="1963" spans="1:3" x14ac:dyDescent="0.3">
      <c r="A1963" t="s">
        <v>9026</v>
      </c>
      <c r="B1963" t="s">
        <v>1315</v>
      </c>
      <c r="C1963">
        <f>LEN(A1963)</f>
        <v>2</v>
      </c>
    </row>
    <row r="1964" spans="1:3" x14ac:dyDescent="0.3">
      <c r="A1964" t="s">
        <v>9027</v>
      </c>
      <c r="B1964" t="s">
        <v>1315</v>
      </c>
      <c r="C1964">
        <f>LEN(A1964)</f>
        <v>2</v>
      </c>
    </row>
    <row r="1965" spans="1:3" x14ac:dyDescent="0.3">
      <c r="A1965" t="s">
        <v>9028</v>
      </c>
      <c r="B1965" t="s">
        <v>1315</v>
      </c>
      <c r="C1965">
        <f>LEN(A1965)</f>
        <v>2</v>
      </c>
    </row>
    <row r="1966" spans="1:3" x14ac:dyDescent="0.3">
      <c r="A1966" t="s">
        <v>9029</v>
      </c>
      <c r="B1966" t="s">
        <v>1315</v>
      </c>
      <c r="C1966">
        <f>LEN(A1966)</f>
        <v>2</v>
      </c>
    </row>
    <row r="1967" spans="1:3" x14ac:dyDescent="0.3">
      <c r="A1967" t="s">
        <v>9030</v>
      </c>
      <c r="B1967" t="s">
        <v>1315</v>
      </c>
      <c r="C1967">
        <f>LEN(A1967)</f>
        <v>2</v>
      </c>
    </row>
    <row r="1968" spans="1:3" x14ac:dyDescent="0.3">
      <c r="A1968" t="s">
        <v>9031</v>
      </c>
      <c r="B1968" t="s">
        <v>1315</v>
      </c>
      <c r="C1968">
        <f>LEN(A1968)</f>
        <v>2</v>
      </c>
    </row>
    <row r="1969" spans="1:3" x14ac:dyDescent="0.3">
      <c r="A1969" t="s">
        <v>9032</v>
      </c>
      <c r="B1969" t="s">
        <v>1315</v>
      </c>
      <c r="C1969">
        <f>LEN(A1969)</f>
        <v>2</v>
      </c>
    </row>
    <row r="1970" spans="1:3" x14ac:dyDescent="0.3">
      <c r="A1970" t="s">
        <v>9033</v>
      </c>
      <c r="B1970" t="s">
        <v>1315</v>
      </c>
      <c r="C1970">
        <f>LEN(A1970)</f>
        <v>2</v>
      </c>
    </row>
    <row r="1971" spans="1:3" x14ac:dyDescent="0.3">
      <c r="A1971" t="s">
        <v>9034</v>
      </c>
      <c r="B1971" t="s">
        <v>1315</v>
      </c>
      <c r="C1971">
        <f>LEN(A1971)</f>
        <v>2</v>
      </c>
    </row>
    <row r="1972" spans="1:3" x14ac:dyDescent="0.3">
      <c r="A1972" t="s">
        <v>9035</v>
      </c>
      <c r="B1972" t="s">
        <v>1315</v>
      </c>
      <c r="C1972">
        <f>LEN(A1972)</f>
        <v>2</v>
      </c>
    </row>
    <row r="1973" spans="1:3" x14ac:dyDescent="0.3">
      <c r="A1973" t="s">
        <v>9036</v>
      </c>
      <c r="B1973" t="s">
        <v>1315</v>
      </c>
      <c r="C1973">
        <f>LEN(A1973)</f>
        <v>2</v>
      </c>
    </row>
    <row r="1974" spans="1:3" x14ac:dyDescent="0.3">
      <c r="A1974" t="s">
        <v>9037</v>
      </c>
      <c r="B1974" t="s">
        <v>1315</v>
      </c>
      <c r="C1974">
        <f>LEN(A1974)</f>
        <v>2</v>
      </c>
    </row>
    <row r="1975" spans="1:3" x14ac:dyDescent="0.3">
      <c r="A1975" t="s">
        <v>8000</v>
      </c>
      <c r="B1975" t="s">
        <v>1315</v>
      </c>
      <c r="C1975">
        <f>LEN(A1975)</f>
        <v>2</v>
      </c>
    </row>
    <row r="1976" spans="1:3" x14ac:dyDescent="0.3">
      <c r="A1976" t="s">
        <v>9038</v>
      </c>
      <c r="B1976" t="s">
        <v>1315</v>
      </c>
      <c r="C1976">
        <f>LEN(A1976)</f>
        <v>2</v>
      </c>
    </row>
    <row r="1977" spans="1:3" x14ac:dyDescent="0.3">
      <c r="A1977" t="s">
        <v>9039</v>
      </c>
      <c r="B1977" t="s">
        <v>1315</v>
      </c>
      <c r="C1977">
        <f>LEN(A1977)</f>
        <v>2</v>
      </c>
    </row>
    <row r="1978" spans="1:3" x14ac:dyDescent="0.3">
      <c r="A1978" t="s">
        <v>9040</v>
      </c>
      <c r="B1978" t="s">
        <v>1315</v>
      </c>
      <c r="C1978">
        <f>LEN(A1978)</f>
        <v>2</v>
      </c>
    </row>
    <row r="1979" spans="1:3" x14ac:dyDescent="0.3">
      <c r="A1979" t="s">
        <v>9041</v>
      </c>
      <c r="B1979" t="s">
        <v>1315</v>
      </c>
      <c r="C1979">
        <f>LEN(A1979)</f>
        <v>2</v>
      </c>
    </row>
    <row r="1980" spans="1:3" x14ac:dyDescent="0.3">
      <c r="A1980" t="s">
        <v>9042</v>
      </c>
      <c r="B1980" t="s">
        <v>1315</v>
      </c>
      <c r="C1980">
        <f>LEN(A1980)</f>
        <v>2</v>
      </c>
    </row>
    <row r="1981" spans="1:3" x14ac:dyDescent="0.3">
      <c r="A1981" t="s">
        <v>8058</v>
      </c>
      <c r="B1981" t="s">
        <v>1315</v>
      </c>
      <c r="C1981">
        <f>LEN(A1981)</f>
        <v>2</v>
      </c>
    </row>
    <row r="1982" spans="1:3" x14ac:dyDescent="0.3">
      <c r="A1982" t="s">
        <v>9043</v>
      </c>
      <c r="B1982" t="s">
        <v>1315</v>
      </c>
      <c r="C1982">
        <f>LEN(A1982)</f>
        <v>2</v>
      </c>
    </row>
    <row r="1983" spans="1:3" x14ac:dyDescent="0.3">
      <c r="A1983" t="s">
        <v>9044</v>
      </c>
      <c r="B1983" t="s">
        <v>1315</v>
      </c>
      <c r="C1983">
        <f>LEN(A1983)</f>
        <v>2</v>
      </c>
    </row>
    <row r="1984" spans="1:3" x14ac:dyDescent="0.3">
      <c r="A1984" t="s">
        <v>9045</v>
      </c>
      <c r="B1984" t="s">
        <v>1315</v>
      </c>
      <c r="C1984">
        <f>LEN(A1984)</f>
        <v>2</v>
      </c>
    </row>
    <row r="1985" spans="1:3" x14ac:dyDescent="0.3">
      <c r="A1985" t="s">
        <v>9046</v>
      </c>
      <c r="B1985" t="s">
        <v>1315</v>
      </c>
      <c r="C1985">
        <f>LEN(A1985)</f>
        <v>2</v>
      </c>
    </row>
    <row r="1986" spans="1:3" x14ac:dyDescent="0.3">
      <c r="A1986" t="s">
        <v>9047</v>
      </c>
      <c r="B1986" t="s">
        <v>1315</v>
      </c>
      <c r="C1986">
        <f>LEN(A1986)</f>
        <v>2</v>
      </c>
    </row>
    <row r="1987" spans="1:3" x14ac:dyDescent="0.3">
      <c r="A1987" t="s">
        <v>9048</v>
      </c>
      <c r="B1987" t="s">
        <v>1315</v>
      </c>
      <c r="C1987">
        <f>LEN(A1987)</f>
        <v>2</v>
      </c>
    </row>
    <row r="1988" spans="1:3" x14ac:dyDescent="0.3">
      <c r="A1988" t="s">
        <v>9049</v>
      </c>
      <c r="B1988" t="s">
        <v>1315</v>
      </c>
      <c r="C1988">
        <f>LEN(A1988)</f>
        <v>2</v>
      </c>
    </row>
    <row r="1989" spans="1:3" x14ac:dyDescent="0.3">
      <c r="A1989" t="s">
        <v>9050</v>
      </c>
      <c r="B1989" t="s">
        <v>1315</v>
      </c>
      <c r="C1989">
        <f>LEN(A1989)</f>
        <v>2</v>
      </c>
    </row>
    <row r="1990" spans="1:3" x14ac:dyDescent="0.3">
      <c r="A1990" t="s">
        <v>9051</v>
      </c>
      <c r="B1990" t="s">
        <v>1315</v>
      </c>
      <c r="C1990">
        <f>LEN(A1990)</f>
        <v>2</v>
      </c>
    </row>
    <row r="1991" spans="1:3" x14ac:dyDescent="0.3">
      <c r="A1991" t="s">
        <v>9052</v>
      </c>
      <c r="B1991" t="s">
        <v>1315</v>
      </c>
      <c r="C1991">
        <f>LEN(A1991)</f>
        <v>2</v>
      </c>
    </row>
    <row r="1992" spans="1:3" x14ac:dyDescent="0.3">
      <c r="A1992" t="s">
        <v>9053</v>
      </c>
      <c r="B1992" t="s">
        <v>1315</v>
      </c>
      <c r="C1992">
        <f>LEN(A1992)</f>
        <v>2</v>
      </c>
    </row>
    <row r="1993" spans="1:3" x14ac:dyDescent="0.3">
      <c r="A1993" t="s">
        <v>9054</v>
      </c>
      <c r="B1993" t="s">
        <v>1315</v>
      </c>
      <c r="C1993">
        <f>LEN(A1993)</f>
        <v>2</v>
      </c>
    </row>
    <row r="1994" spans="1:3" x14ac:dyDescent="0.3">
      <c r="A1994" t="s">
        <v>9055</v>
      </c>
      <c r="B1994" t="s">
        <v>1315</v>
      </c>
      <c r="C1994">
        <f>LEN(A1994)</f>
        <v>2</v>
      </c>
    </row>
    <row r="1995" spans="1:3" x14ac:dyDescent="0.3">
      <c r="A1995" t="s">
        <v>7963</v>
      </c>
      <c r="B1995" t="s">
        <v>1315</v>
      </c>
      <c r="C1995">
        <f>LEN(A1995)</f>
        <v>2</v>
      </c>
    </row>
    <row r="1996" spans="1:3" x14ac:dyDescent="0.3">
      <c r="A1996" t="s">
        <v>9056</v>
      </c>
      <c r="B1996" t="s">
        <v>1315</v>
      </c>
      <c r="C1996">
        <f>LEN(A1996)</f>
        <v>2</v>
      </c>
    </row>
    <row r="1997" spans="1:3" x14ac:dyDescent="0.3">
      <c r="A1997" t="s">
        <v>9057</v>
      </c>
      <c r="B1997" t="s">
        <v>1315</v>
      </c>
      <c r="C1997">
        <f>LEN(A1997)</f>
        <v>2</v>
      </c>
    </row>
    <row r="1998" spans="1:3" x14ac:dyDescent="0.3">
      <c r="A1998" t="s">
        <v>9058</v>
      </c>
      <c r="B1998" t="s">
        <v>1315</v>
      </c>
      <c r="C1998">
        <f>LEN(A1998)</f>
        <v>2</v>
      </c>
    </row>
    <row r="1999" spans="1:3" x14ac:dyDescent="0.3">
      <c r="A1999" t="s">
        <v>9059</v>
      </c>
      <c r="B1999" t="s">
        <v>1315</v>
      </c>
      <c r="C1999">
        <f>LEN(A1999)</f>
        <v>2</v>
      </c>
    </row>
    <row r="2000" spans="1:3" x14ac:dyDescent="0.3">
      <c r="A2000" t="s">
        <v>9060</v>
      </c>
      <c r="B2000" t="s">
        <v>1315</v>
      </c>
      <c r="C2000">
        <f>LEN(A2000)</f>
        <v>2</v>
      </c>
    </row>
    <row r="2001" spans="1:3" x14ac:dyDescent="0.3">
      <c r="A2001" t="s">
        <v>9061</v>
      </c>
      <c r="B2001" t="s">
        <v>1315</v>
      </c>
      <c r="C2001">
        <f>LEN(A2001)</f>
        <v>2</v>
      </c>
    </row>
    <row r="2002" spans="1:3" x14ac:dyDescent="0.3">
      <c r="A2002" t="s">
        <v>9062</v>
      </c>
      <c r="B2002" t="s">
        <v>1315</v>
      </c>
      <c r="C2002">
        <f>LEN(A2002)</f>
        <v>2</v>
      </c>
    </row>
    <row r="2003" spans="1:3" x14ac:dyDescent="0.3">
      <c r="A2003" t="s">
        <v>9063</v>
      </c>
      <c r="B2003" t="s">
        <v>1315</v>
      </c>
      <c r="C2003">
        <f>LEN(A2003)</f>
        <v>2</v>
      </c>
    </row>
    <row r="2004" spans="1:3" x14ac:dyDescent="0.3">
      <c r="A2004" t="s">
        <v>9064</v>
      </c>
      <c r="B2004" t="s">
        <v>1315</v>
      </c>
      <c r="C2004">
        <f>LEN(A2004)</f>
        <v>2</v>
      </c>
    </row>
    <row r="2005" spans="1:3" x14ac:dyDescent="0.3">
      <c r="A2005" t="s">
        <v>9065</v>
      </c>
      <c r="B2005" t="s">
        <v>1315</v>
      </c>
      <c r="C2005">
        <f>LEN(A2005)</f>
        <v>2</v>
      </c>
    </row>
    <row r="2006" spans="1:3" x14ac:dyDescent="0.3">
      <c r="A2006" t="s">
        <v>7990</v>
      </c>
      <c r="B2006" t="s">
        <v>1315</v>
      </c>
      <c r="C2006">
        <f>LEN(A2006)</f>
        <v>2</v>
      </c>
    </row>
    <row r="2007" spans="1:3" x14ac:dyDescent="0.3">
      <c r="A2007" t="s">
        <v>9013</v>
      </c>
      <c r="B2007" t="s">
        <v>1315</v>
      </c>
      <c r="C2007">
        <f>LEN(A2007)</f>
        <v>2</v>
      </c>
    </row>
    <row r="2008" spans="1:3" x14ac:dyDescent="0.3">
      <c r="A2008" t="s">
        <v>9066</v>
      </c>
      <c r="B2008" t="s">
        <v>1315</v>
      </c>
      <c r="C2008">
        <f>LEN(A2008)</f>
        <v>2</v>
      </c>
    </row>
    <row r="2009" spans="1:3" x14ac:dyDescent="0.3">
      <c r="A2009" t="s">
        <v>9067</v>
      </c>
      <c r="B2009" t="s">
        <v>1315</v>
      </c>
      <c r="C2009">
        <f>LEN(A2009)</f>
        <v>2</v>
      </c>
    </row>
    <row r="2010" spans="1:3" x14ac:dyDescent="0.3">
      <c r="A2010" t="s">
        <v>9068</v>
      </c>
      <c r="B2010" t="s">
        <v>1315</v>
      </c>
      <c r="C2010">
        <f>LEN(A2010)</f>
        <v>2</v>
      </c>
    </row>
    <row r="2011" spans="1:3" x14ac:dyDescent="0.3">
      <c r="A2011" t="s">
        <v>9069</v>
      </c>
      <c r="B2011" t="s">
        <v>1315</v>
      </c>
      <c r="C2011">
        <f>LEN(A2011)</f>
        <v>2</v>
      </c>
    </row>
    <row r="2012" spans="1:3" x14ac:dyDescent="0.3">
      <c r="A2012" t="s">
        <v>9070</v>
      </c>
      <c r="B2012" t="s">
        <v>1315</v>
      </c>
      <c r="C2012">
        <f>LEN(A2012)</f>
        <v>2</v>
      </c>
    </row>
    <row r="2013" spans="1:3" x14ac:dyDescent="0.3">
      <c r="A2013" t="s">
        <v>9071</v>
      </c>
      <c r="B2013" t="s">
        <v>1315</v>
      </c>
      <c r="C2013">
        <f>LEN(A2013)</f>
        <v>2</v>
      </c>
    </row>
    <row r="2014" spans="1:3" x14ac:dyDescent="0.3">
      <c r="A2014" t="s">
        <v>9072</v>
      </c>
      <c r="B2014" t="s">
        <v>1315</v>
      </c>
      <c r="C2014">
        <f>LEN(A2014)</f>
        <v>2</v>
      </c>
    </row>
    <row r="2015" spans="1:3" x14ac:dyDescent="0.3">
      <c r="A2015" t="s">
        <v>9073</v>
      </c>
      <c r="B2015" t="s">
        <v>1315</v>
      </c>
      <c r="C2015">
        <f>LEN(A2015)</f>
        <v>2</v>
      </c>
    </row>
    <row r="2016" spans="1:3" x14ac:dyDescent="0.3">
      <c r="A2016" t="s">
        <v>9074</v>
      </c>
      <c r="B2016" t="s">
        <v>1315</v>
      </c>
      <c r="C2016">
        <f>LEN(A2016)</f>
        <v>2</v>
      </c>
    </row>
    <row r="2017" spans="1:3" x14ac:dyDescent="0.3">
      <c r="A2017" t="s">
        <v>9075</v>
      </c>
      <c r="B2017" t="s">
        <v>1315</v>
      </c>
      <c r="C2017">
        <f>LEN(A2017)</f>
        <v>2</v>
      </c>
    </row>
    <row r="2018" spans="1:3" x14ac:dyDescent="0.3">
      <c r="A2018" t="s">
        <v>9076</v>
      </c>
      <c r="B2018" t="s">
        <v>1315</v>
      </c>
      <c r="C2018">
        <f>LEN(A2018)</f>
        <v>2</v>
      </c>
    </row>
    <row r="2019" spans="1:3" x14ac:dyDescent="0.3">
      <c r="A2019" t="s">
        <v>9077</v>
      </c>
      <c r="B2019" t="s">
        <v>1315</v>
      </c>
      <c r="C2019">
        <f>LEN(A2019)</f>
        <v>2</v>
      </c>
    </row>
    <row r="2020" spans="1:3" x14ac:dyDescent="0.3">
      <c r="A2020" t="s">
        <v>9078</v>
      </c>
      <c r="B2020" t="s">
        <v>1315</v>
      </c>
      <c r="C2020">
        <f>LEN(A2020)</f>
        <v>2</v>
      </c>
    </row>
    <row r="2021" spans="1:3" x14ac:dyDescent="0.3">
      <c r="A2021" t="s">
        <v>9079</v>
      </c>
      <c r="B2021" t="s">
        <v>1315</v>
      </c>
      <c r="C2021">
        <f>LEN(A2021)</f>
        <v>2</v>
      </c>
    </row>
    <row r="2022" spans="1:3" x14ac:dyDescent="0.3">
      <c r="A2022" t="s">
        <v>9080</v>
      </c>
      <c r="B2022" t="s">
        <v>1315</v>
      </c>
      <c r="C2022">
        <f>LEN(A2022)</f>
        <v>2</v>
      </c>
    </row>
    <row r="2023" spans="1:3" x14ac:dyDescent="0.3">
      <c r="A2023" t="s">
        <v>9081</v>
      </c>
      <c r="B2023" t="s">
        <v>1315</v>
      </c>
      <c r="C2023">
        <f>LEN(A2023)</f>
        <v>2</v>
      </c>
    </row>
    <row r="2024" spans="1:3" x14ac:dyDescent="0.3">
      <c r="A2024" t="s">
        <v>9082</v>
      </c>
      <c r="B2024" t="s">
        <v>1315</v>
      </c>
      <c r="C2024">
        <f>LEN(A2024)</f>
        <v>2</v>
      </c>
    </row>
    <row r="2025" spans="1:3" x14ac:dyDescent="0.3">
      <c r="A2025" t="s">
        <v>9083</v>
      </c>
      <c r="B2025" t="s">
        <v>1315</v>
      </c>
      <c r="C2025">
        <f>LEN(A2025)</f>
        <v>2</v>
      </c>
    </row>
    <row r="2026" spans="1:3" x14ac:dyDescent="0.3">
      <c r="A2026" t="s">
        <v>8960</v>
      </c>
      <c r="B2026" t="s">
        <v>1315</v>
      </c>
      <c r="C2026">
        <f>LEN(A2026)</f>
        <v>2</v>
      </c>
    </row>
    <row r="2027" spans="1:3" x14ac:dyDescent="0.3">
      <c r="A2027" t="s">
        <v>7938</v>
      </c>
      <c r="B2027" t="s">
        <v>1315</v>
      </c>
      <c r="C2027">
        <f>LEN(A2027)</f>
        <v>2</v>
      </c>
    </row>
    <row r="2028" spans="1:3" x14ac:dyDescent="0.3">
      <c r="A2028" t="s">
        <v>9084</v>
      </c>
      <c r="B2028" t="s">
        <v>1315</v>
      </c>
      <c r="C2028">
        <f>LEN(A2028)</f>
        <v>2</v>
      </c>
    </row>
    <row r="2029" spans="1:3" x14ac:dyDescent="0.3">
      <c r="A2029" t="s">
        <v>9085</v>
      </c>
      <c r="B2029" t="s">
        <v>1315</v>
      </c>
      <c r="C2029">
        <f>LEN(A2029)</f>
        <v>2</v>
      </c>
    </row>
    <row r="2030" spans="1:3" x14ac:dyDescent="0.3">
      <c r="A2030" t="s">
        <v>9086</v>
      </c>
      <c r="B2030" t="s">
        <v>1315</v>
      </c>
      <c r="C2030">
        <f>LEN(A2030)</f>
        <v>2</v>
      </c>
    </row>
    <row r="2031" spans="1:3" x14ac:dyDescent="0.3">
      <c r="A2031" t="s">
        <v>9087</v>
      </c>
      <c r="B2031" t="s">
        <v>1315</v>
      </c>
      <c r="C2031">
        <f>LEN(A2031)</f>
        <v>2</v>
      </c>
    </row>
    <row r="2032" spans="1:3" x14ac:dyDescent="0.3">
      <c r="A2032" t="s">
        <v>9088</v>
      </c>
      <c r="B2032" t="s">
        <v>1315</v>
      </c>
      <c r="C2032">
        <f>LEN(A2032)</f>
        <v>2</v>
      </c>
    </row>
    <row r="2033" spans="1:3" x14ac:dyDescent="0.3">
      <c r="A2033" t="s">
        <v>9089</v>
      </c>
      <c r="B2033" t="s">
        <v>1315</v>
      </c>
      <c r="C2033">
        <f>LEN(A2033)</f>
        <v>2</v>
      </c>
    </row>
    <row r="2034" spans="1:3" x14ac:dyDescent="0.3">
      <c r="A2034" t="s">
        <v>9090</v>
      </c>
      <c r="B2034" t="s">
        <v>1315</v>
      </c>
      <c r="C2034">
        <f>LEN(A2034)</f>
        <v>2</v>
      </c>
    </row>
    <row r="2035" spans="1:3" x14ac:dyDescent="0.3">
      <c r="A2035" t="s">
        <v>9091</v>
      </c>
      <c r="B2035" t="s">
        <v>1315</v>
      </c>
      <c r="C2035">
        <f>LEN(A2035)</f>
        <v>2</v>
      </c>
    </row>
    <row r="2036" spans="1:3" x14ac:dyDescent="0.3">
      <c r="A2036" t="s">
        <v>9092</v>
      </c>
      <c r="B2036" t="s">
        <v>1315</v>
      </c>
      <c r="C2036">
        <f>LEN(A2036)</f>
        <v>2</v>
      </c>
    </row>
    <row r="2037" spans="1:3" x14ac:dyDescent="0.3">
      <c r="A2037" t="s">
        <v>8899</v>
      </c>
      <c r="B2037" t="s">
        <v>1315</v>
      </c>
      <c r="C2037">
        <f>LEN(A2037)</f>
        <v>2</v>
      </c>
    </row>
    <row r="2038" spans="1:3" x14ac:dyDescent="0.3">
      <c r="A2038" t="s">
        <v>9093</v>
      </c>
      <c r="B2038" t="s">
        <v>1315</v>
      </c>
      <c r="C2038">
        <f>LEN(A2038)</f>
        <v>2</v>
      </c>
    </row>
    <row r="2039" spans="1:3" x14ac:dyDescent="0.3">
      <c r="A2039" t="s">
        <v>9094</v>
      </c>
      <c r="B2039" t="s">
        <v>1315</v>
      </c>
      <c r="C2039">
        <f>LEN(A2039)</f>
        <v>2</v>
      </c>
    </row>
    <row r="2040" spans="1:3" x14ac:dyDescent="0.3">
      <c r="A2040" t="s">
        <v>8026</v>
      </c>
      <c r="B2040" t="s">
        <v>1315</v>
      </c>
      <c r="C2040">
        <f>LEN(A2040)</f>
        <v>2</v>
      </c>
    </row>
    <row r="2041" spans="1:3" x14ac:dyDescent="0.3">
      <c r="A2041" t="s">
        <v>9095</v>
      </c>
      <c r="B2041" t="s">
        <v>1315</v>
      </c>
      <c r="C2041">
        <f>LEN(A2041)</f>
        <v>2</v>
      </c>
    </row>
    <row r="2042" spans="1:3" x14ac:dyDescent="0.3">
      <c r="A2042" t="s">
        <v>9096</v>
      </c>
      <c r="B2042" t="s">
        <v>1315</v>
      </c>
      <c r="C2042">
        <f>LEN(A2042)</f>
        <v>2</v>
      </c>
    </row>
    <row r="2043" spans="1:3" x14ac:dyDescent="0.3">
      <c r="A2043" t="s">
        <v>9097</v>
      </c>
      <c r="B2043" t="s">
        <v>1315</v>
      </c>
      <c r="C2043">
        <f>LEN(A2043)</f>
        <v>2</v>
      </c>
    </row>
    <row r="2044" spans="1:3" x14ac:dyDescent="0.3">
      <c r="A2044" t="s">
        <v>9098</v>
      </c>
      <c r="B2044" t="s">
        <v>1315</v>
      </c>
      <c r="C2044">
        <f>LEN(A2044)</f>
        <v>2</v>
      </c>
    </row>
    <row r="2045" spans="1:3" x14ac:dyDescent="0.3">
      <c r="A2045" t="s">
        <v>9099</v>
      </c>
      <c r="B2045" t="s">
        <v>1315</v>
      </c>
      <c r="C2045">
        <f>LEN(A2045)</f>
        <v>2</v>
      </c>
    </row>
    <row r="2046" spans="1:3" x14ac:dyDescent="0.3">
      <c r="A2046" t="s">
        <v>9100</v>
      </c>
      <c r="B2046" t="s">
        <v>1315</v>
      </c>
      <c r="C2046">
        <f>LEN(A2046)</f>
        <v>2</v>
      </c>
    </row>
    <row r="2047" spans="1:3" x14ac:dyDescent="0.3">
      <c r="A2047" t="s">
        <v>9101</v>
      </c>
      <c r="B2047" t="s">
        <v>1315</v>
      </c>
      <c r="C2047">
        <f>LEN(A2047)</f>
        <v>2</v>
      </c>
    </row>
    <row r="2048" spans="1:3" x14ac:dyDescent="0.3">
      <c r="A2048" t="s">
        <v>9102</v>
      </c>
      <c r="B2048" t="s">
        <v>1315</v>
      </c>
      <c r="C2048">
        <f>LEN(A2048)</f>
        <v>2</v>
      </c>
    </row>
    <row r="2049" spans="1:3" x14ac:dyDescent="0.3">
      <c r="A2049" t="s">
        <v>9103</v>
      </c>
      <c r="B2049" t="s">
        <v>1315</v>
      </c>
      <c r="C2049">
        <f>LEN(A2049)</f>
        <v>2</v>
      </c>
    </row>
    <row r="2050" spans="1:3" x14ac:dyDescent="0.3">
      <c r="A2050" t="s">
        <v>9104</v>
      </c>
      <c r="B2050" t="s">
        <v>1315</v>
      </c>
      <c r="C2050">
        <f>LEN(A2050)</f>
        <v>2</v>
      </c>
    </row>
    <row r="2051" spans="1:3" x14ac:dyDescent="0.3">
      <c r="A2051" t="s">
        <v>9105</v>
      </c>
      <c r="B2051" t="s">
        <v>1315</v>
      </c>
      <c r="C2051">
        <f>LEN(A2051)</f>
        <v>2</v>
      </c>
    </row>
    <row r="2052" spans="1:3" x14ac:dyDescent="0.3">
      <c r="A2052" t="s">
        <v>9106</v>
      </c>
      <c r="B2052" t="s">
        <v>1315</v>
      </c>
      <c r="C2052">
        <f>LEN(A2052)</f>
        <v>2</v>
      </c>
    </row>
    <row r="2053" spans="1:3" x14ac:dyDescent="0.3">
      <c r="A2053" t="s">
        <v>9107</v>
      </c>
      <c r="B2053" t="s">
        <v>1315</v>
      </c>
      <c r="C2053">
        <f>LEN(A2053)</f>
        <v>2</v>
      </c>
    </row>
    <row r="2054" spans="1:3" x14ac:dyDescent="0.3">
      <c r="A2054" t="s">
        <v>9108</v>
      </c>
      <c r="B2054" t="s">
        <v>1315</v>
      </c>
      <c r="C2054">
        <f>LEN(A2054)</f>
        <v>2</v>
      </c>
    </row>
    <row r="2055" spans="1:3" x14ac:dyDescent="0.3">
      <c r="A2055" t="s">
        <v>9109</v>
      </c>
      <c r="B2055" t="s">
        <v>1315</v>
      </c>
      <c r="C2055">
        <f>LEN(A2055)</f>
        <v>2</v>
      </c>
    </row>
    <row r="2056" spans="1:3" x14ac:dyDescent="0.3">
      <c r="A2056" t="s">
        <v>7931</v>
      </c>
      <c r="B2056" t="s">
        <v>1315</v>
      </c>
      <c r="C2056">
        <f>LEN(A2056)</f>
        <v>2</v>
      </c>
    </row>
    <row r="2057" spans="1:3" x14ac:dyDescent="0.3">
      <c r="A2057" t="s">
        <v>9110</v>
      </c>
      <c r="B2057" t="s">
        <v>1315</v>
      </c>
      <c r="C2057">
        <f>LEN(A2057)</f>
        <v>2</v>
      </c>
    </row>
    <row r="2058" spans="1:3" x14ac:dyDescent="0.3">
      <c r="A2058" t="s">
        <v>9111</v>
      </c>
      <c r="B2058" t="s">
        <v>1315</v>
      </c>
      <c r="C2058">
        <f>LEN(A2058)</f>
        <v>2</v>
      </c>
    </row>
    <row r="2059" spans="1:3" x14ac:dyDescent="0.3">
      <c r="A2059" t="s">
        <v>9112</v>
      </c>
      <c r="B2059" t="s">
        <v>1315</v>
      </c>
      <c r="C2059">
        <f>LEN(A2059)</f>
        <v>2</v>
      </c>
    </row>
    <row r="2060" spans="1:3" x14ac:dyDescent="0.3">
      <c r="A2060" t="s">
        <v>9113</v>
      </c>
      <c r="B2060" t="s">
        <v>1315</v>
      </c>
      <c r="C2060">
        <f>LEN(A2060)</f>
        <v>2</v>
      </c>
    </row>
    <row r="2061" spans="1:3" x14ac:dyDescent="0.3">
      <c r="A2061" t="s">
        <v>9114</v>
      </c>
      <c r="B2061" t="s">
        <v>1315</v>
      </c>
      <c r="C2061">
        <f>LEN(A2061)</f>
        <v>2</v>
      </c>
    </row>
    <row r="2062" spans="1:3" x14ac:dyDescent="0.3">
      <c r="A2062" t="s">
        <v>8707</v>
      </c>
      <c r="B2062" t="s">
        <v>1315</v>
      </c>
      <c r="C2062">
        <f>LEN(A2062)</f>
        <v>2</v>
      </c>
    </row>
    <row r="2063" spans="1:3" x14ac:dyDescent="0.3">
      <c r="A2063" t="s">
        <v>9115</v>
      </c>
      <c r="B2063" t="s">
        <v>1315</v>
      </c>
      <c r="C2063">
        <f>LEN(A2063)</f>
        <v>2</v>
      </c>
    </row>
    <row r="2064" spans="1:3" x14ac:dyDescent="0.3">
      <c r="A2064" t="s">
        <v>9116</v>
      </c>
      <c r="B2064" t="s">
        <v>1315</v>
      </c>
      <c r="C2064">
        <f>LEN(A2064)</f>
        <v>2</v>
      </c>
    </row>
    <row r="2065" spans="1:3" x14ac:dyDescent="0.3">
      <c r="A2065" t="s">
        <v>9117</v>
      </c>
      <c r="B2065" t="s">
        <v>1315</v>
      </c>
      <c r="C2065">
        <f>LEN(A2065)</f>
        <v>2</v>
      </c>
    </row>
    <row r="2066" spans="1:3" x14ac:dyDescent="0.3">
      <c r="A2066" t="s">
        <v>9118</v>
      </c>
      <c r="B2066" t="s">
        <v>1315</v>
      </c>
      <c r="C2066">
        <f>LEN(A2066)</f>
        <v>2</v>
      </c>
    </row>
    <row r="2067" spans="1:3" x14ac:dyDescent="0.3">
      <c r="A2067" t="s">
        <v>7442</v>
      </c>
      <c r="B2067" t="s">
        <v>1315</v>
      </c>
      <c r="C2067">
        <f>LEN(A2067)</f>
        <v>2</v>
      </c>
    </row>
    <row r="2068" spans="1:3" x14ac:dyDescent="0.3">
      <c r="A2068" t="s">
        <v>9119</v>
      </c>
      <c r="B2068" t="s">
        <v>1315</v>
      </c>
      <c r="C2068">
        <f>LEN(A2068)</f>
        <v>2</v>
      </c>
    </row>
    <row r="2069" spans="1:3" x14ac:dyDescent="0.3">
      <c r="A2069" t="s">
        <v>9120</v>
      </c>
      <c r="B2069" t="s">
        <v>1315</v>
      </c>
      <c r="C2069">
        <f>LEN(A2069)</f>
        <v>2</v>
      </c>
    </row>
    <row r="2070" spans="1:3" x14ac:dyDescent="0.3">
      <c r="A2070" t="s">
        <v>9121</v>
      </c>
      <c r="B2070" t="s">
        <v>1315</v>
      </c>
      <c r="C2070">
        <f>LEN(A2070)</f>
        <v>2</v>
      </c>
    </row>
    <row r="2071" spans="1:3" x14ac:dyDescent="0.3">
      <c r="A2071" t="s">
        <v>9122</v>
      </c>
      <c r="B2071" t="s">
        <v>1315</v>
      </c>
      <c r="C2071">
        <f>LEN(A2071)</f>
        <v>2</v>
      </c>
    </row>
    <row r="2072" spans="1:3" x14ac:dyDescent="0.3">
      <c r="A2072" t="s">
        <v>9123</v>
      </c>
      <c r="B2072" t="s">
        <v>1315</v>
      </c>
      <c r="C2072">
        <f>LEN(A2072)</f>
        <v>2</v>
      </c>
    </row>
    <row r="2073" spans="1:3" x14ac:dyDescent="0.3">
      <c r="A2073" t="s">
        <v>9124</v>
      </c>
      <c r="B2073" t="s">
        <v>1315</v>
      </c>
      <c r="C2073">
        <f>LEN(A2073)</f>
        <v>2</v>
      </c>
    </row>
    <row r="2074" spans="1:3" x14ac:dyDescent="0.3">
      <c r="A2074" t="s">
        <v>9125</v>
      </c>
      <c r="B2074" t="s">
        <v>1315</v>
      </c>
      <c r="C2074">
        <f>LEN(A2074)</f>
        <v>2</v>
      </c>
    </row>
    <row r="2075" spans="1:3" x14ac:dyDescent="0.3">
      <c r="A2075" t="s">
        <v>8843</v>
      </c>
      <c r="B2075" t="s">
        <v>1315</v>
      </c>
      <c r="C2075">
        <f>LEN(A2075)</f>
        <v>2</v>
      </c>
    </row>
    <row r="2076" spans="1:3" x14ac:dyDescent="0.3">
      <c r="A2076" t="s">
        <v>9126</v>
      </c>
      <c r="B2076" t="s">
        <v>1315</v>
      </c>
      <c r="C2076">
        <f>LEN(A2076)</f>
        <v>2</v>
      </c>
    </row>
    <row r="2077" spans="1:3" x14ac:dyDescent="0.3">
      <c r="A2077" t="s">
        <v>9127</v>
      </c>
      <c r="B2077" t="s">
        <v>1315</v>
      </c>
      <c r="C2077">
        <f>LEN(A2077)</f>
        <v>2</v>
      </c>
    </row>
    <row r="2078" spans="1:3" x14ac:dyDescent="0.3">
      <c r="A2078" t="s">
        <v>9128</v>
      </c>
      <c r="B2078" t="s">
        <v>1315</v>
      </c>
      <c r="C2078">
        <f>LEN(A2078)</f>
        <v>2</v>
      </c>
    </row>
    <row r="2079" spans="1:3" x14ac:dyDescent="0.3">
      <c r="A2079" t="s">
        <v>9129</v>
      </c>
      <c r="B2079" t="s">
        <v>1315</v>
      </c>
      <c r="C2079">
        <f>LEN(A2079)</f>
        <v>2</v>
      </c>
    </row>
    <row r="2080" spans="1:3" x14ac:dyDescent="0.3">
      <c r="A2080" t="s">
        <v>8972</v>
      </c>
      <c r="B2080" t="s">
        <v>1315</v>
      </c>
      <c r="C2080">
        <f>LEN(A2080)</f>
        <v>2</v>
      </c>
    </row>
    <row r="2081" spans="1:3" x14ac:dyDescent="0.3">
      <c r="A2081" t="s">
        <v>8669</v>
      </c>
      <c r="B2081" t="s">
        <v>1315</v>
      </c>
      <c r="C2081">
        <f>LEN(A2081)</f>
        <v>2</v>
      </c>
    </row>
    <row r="2082" spans="1:3" x14ac:dyDescent="0.3">
      <c r="A2082" t="s">
        <v>8893</v>
      </c>
      <c r="B2082" t="s">
        <v>1315</v>
      </c>
      <c r="C2082">
        <f>LEN(A2082)</f>
        <v>2</v>
      </c>
    </row>
    <row r="2083" spans="1:3" x14ac:dyDescent="0.3">
      <c r="A2083" t="s">
        <v>9130</v>
      </c>
      <c r="B2083" t="s">
        <v>1315</v>
      </c>
      <c r="C2083">
        <f>LEN(A2083)</f>
        <v>2</v>
      </c>
    </row>
    <row r="2084" spans="1:3" x14ac:dyDescent="0.3">
      <c r="A2084" t="s">
        <v>9131</v>
      </c>
      <c r="B2084" t="s">
        <v>1315</v>
      </c>
      <c r="C2084">
        <f>LEN(A2084)</f>
        <v>2</v>
      </c>
    </row>
    <row r="2085" spans="1:3" x14ac:dyDescent="0.3">
      <c r="A2085" t="s">
        <v>9132</v>
      </c>
      <c r="B2085" t="s">
        <v>1315</v>
      </c>
      <c r="C2085">
        <f>LEN(A2085)</f>
        <v>2</v>
      </c>
    </row>
    <row r="2086" spans="1:3" x14ac:dyDescent="0.3">
      <c r="A2086" t="s">
        <v>9133</v>
      </c>
      <c r="B2086" t="s">
        <v>1315</v>
      </c>
      <c r="C2086">
        <f>LEN(A2086)</f>
        <v>2</v>
      </c>
    </row>
    <row r="2087" spans="1:3" x14ac:dyDescent="0.3">
      <c r="A2087" t="s">
        <v>9134</v>
      </c>
      <c r="B2087" t="s">
        <v>1315</v>
      </c>
      <c r="C2087">
        <f>LEN(A2087)</f>
        <v>2</v>
      </c>
    </row>
    <row r="2088" spans="1:3" x14ac:dyDescent="0.3">
      <c r="A2088" t="s">
        <v>9135</v>
      </c>
      <c r="B2088" t="s">
        <v>1315</v>
      </c>
      <c r="C2088">
        <f>LEN(A2088)</f>
        <v>2</v>
      </c>
    </row>
    <row r="2089" spans="1:3" x14ac:dyDescent="0.3">
      <c r="A2089" t="s">
        <v>9136</v>
      </c>
      <c r="B2089" t="s">
        <v>1315</v>
      </c>
      <c r="C2089">
        <f>LEN(A2089)</f>
        <v>2</v>
      </c>
    </row>
    <row r="2090" spans="1:3" x14ac:dyDescent="0.3">
      <c r="A2090" t="s">
        <v>9137</v>
      </c>
      <c r="B2090" t="s">
        <v>1315</v>
      </c>
      <c r="C2090">
        <f>LEN(A2090)</f>
        <v>2</v>
      </c>
    </row>
    <row r="2091" spans="1:3" x14ac:dyDescent="0.3">
      <c r="A2091" t="s">
        <v>9138</v>
      </c>
      <c r="B2091" t="s">
        <v>1315</v>
      </c>
      <c r="C2091">
        <f>LEN(A2091)</f>
        <v>2</v>
      </c>
    </row>
    <row r="2092" spans="1:3" x14ac:dyDescent="0.3">
      <c r="A2092" t="s">
        <v>9139</v>
      </c>
      <c r="B2092" t="s">
        <v>1315</v>
      </c>
      <c r="C2092">
        <f>LEN(A2092)</f>
        <v>2</v>
      </c>
    </row>
    <row r="2093" spans="1:3" x14ac:dyDescent="0.3">
      <c r="A2093" t="s">
        <v>9140</v>
      </c>
      <c r="B2093" t="s">
        <v>1315</v>
      </c>
      <c r="C2093">
        <f>LEN(A2093)</f>
        <v>2</v>
      </c>
    </row>
    <row r="2094" spans="1:3" x14ac:dyDescent="0.3">
      <c r="A2094" t="s">
        <v>9141</v>
      </c>
      <c r="B2094" t="s">
        <v>1315</v>
      </c>
      <c r="C2094">
        <f>LEN(A2094)</f>
        <v>2</v>
      </c>
    </row>
    <row r="2095" spans="1:3" x14ac:dyDescent="0.3">
      <c r="A2095" t="s">
        <v>9142</v>
      </c>
      <c r="B2095" t="s">
        <v>1315</v>
      </c>
      <c r="C2095">
        <f>LEN(A2095)</f>
        <v>2</v>
      </c>
    </row>
    <row r="2096" spans="1:3" x14ac:dyDescent="0.3">
      <c r="A2096" t="s">
        <v>9143</v>
      </c>
      <c r="B2096" t="s">
        <v>1315</v>
      </c>
      <c r="C2096">
        <f>LEN(A2096)</f>
        <v>2</v>
      </c>
    </row>
    <row r="2097" spans="1:3" x14ac:dyDescent="0.3">
      <c r="A2097" t="s">
        <v>9144</v>
      </c>
      <c r="B2097" t="s">
        <v>1315</v>
      </c>
      <c r="C2097">
        <f>LEN(A2097)</f>
        <v>2</v>
      </c>
    </row>
    <row r="2098" spans="1:3" x14ac:dyDescent="0.3">
      <c r="A2098" t="s">
        <v>9145</v>
      </c>
      <c r="B2098" t="s">
        <v>1315</v>
      </c>
      <c r="C2098">
        <f>LEN(A2098)</f>
        <v>2</v>
      </c>
    </row>
    <row r="2099" spans="1:3" x14ac:dyDescent="0.3">
      <c r="A2099" t="s">
        <v>9146</v>
      </c>
      <c r="B2099" t="s">
        <v>1315</v>
      </c>
      <c r="C2099">
        <f>LEN(A2099)</f>
        <v>2</v>
      </c>
    </row>
    <row r="2100" spans="1:3" x14ac:dyDescent="0.3">
      <c r="A2100" t="s">
        <v>9147</v>
      </c>
      <c r="B2100" t="s">
        <v>1315</v>
      </c>
      <c r="C2100">
        <f>LEN(A2100)</f>
        <v>2</v>
      </c>
    </row>
    <row r="2101" spans="1:3" x14ac:dyDescent="0.3">
      <c r="A2101" t="s">
        <v>9148</v>
      </c>
      <c r="B2101" t="s">
        <v>1315</v>
      </c>
      <c r="C2101">
        <f>LEN(A2101)</f>
        <v>2</v>
      </c>
    </row>
    <row r="2102" spans="1:3" x14ac:dyDescent="0.3">
      <c r="A2102" t="s">
        <v>9149</v>
      </c>
      <c r="B2102" t="s">
        <v>1315</v>
      </c>
      <c r="C2102">
        <f>LEN(A2102)</f>
        <v>2</v>
      </c>
    </row>
    <row r="2103" spans="1:3" x14ac:dyDescent="0.3">
      <c r="A2103" t="s">
        <v>9150</v>
      </c>
      <c r="B2103" t="s">
        <v>1315</v>
      </c>
      <c r="C2103">
        <f>LEN(A2103)</f>
        <v>2</v>
      </c>
    </row>
    <row r="2104" spans="1:3" x14ac:dyDescent="0.3">
      <c r="A2104" t="s">
        <v>9151</v>
      </c>
      <c r="B2104" t="s">
        <v>1315</v>
      </c>
      <c r="C2104">
        <f>LEN(A2104)</f>
        <v>2</v>
      </c>
    </row>
    <row r="2105" spans="1:3" x14ac:dyDescent="0.3">
      <c r="A2105" t="s">
        <v>8003</v>
      </c>
      <c r="B2105" t="s">
        <v>1315</v>
      </c>
      <c r="C2105">
        <f>LEN(A2105)</f>
        <v>2</v>
      </c>
    </row>
    <row r="2106" spans="1:3" x14ac:dyDescent="0.3">
      <c r="A2106" t="s">
        <v>9152</v>
      </c>
      <c r="B2106" t="s">
        <v>1315</v>
      </c>
      <c r="C2106">
        <f>LEN(A2106)</f>
        <v>2</v>
      </c>
    </row>
    <row r="2107" spans="1:3" x14ac:dyDescent="0.3">
      <c r="A2107" t="s">
        <v>9153</v>
      </c>
      <c r="B2107" t="s">
        <v>1315</v>
      </c>
      <c r="C2107">
        <f>LEN(A2107)</f>
        <v>2</v>
      </c>
    </row>
    <row r="2108" spans="1:3" x14ac:dyDescent="0.3">
      <c r="A2108" t="s">
        <v>9154</v>
      </c>
      <c r="B2108" t="s">
        <v>1315</v>
      </c>
      <c r="C2108">
        <f>LEN(A2108)</f>
        <v>2</v>
      </c>
    </row>
    <row r="2109" spans="1:3" x14ac:dyDescent="0.3">
      <c r="A2109" t="s">
        <v>9155</v>
      </c>
      <c r="B2109" t="s">
        <v>1315</v>
      </c>
      <c r="C2109">
        <f>LEN(A2109)</f>
        <v>2</v>
      </c>
    </row>
    <row r="2110" spans="1:3" x14ac:dyDescent="0.3">
      <c r="A2110" t="s">
        <v>9156</v>
      </c>
      <c r="B2110" t="s">
        <v>1315</v>
      </c>
      <c r="C2110">
        <f>LEN(A2110)</f>
        <v>2</v>
      </c>
    </row>
    <row r="2111" spans="1:3" x14ac:dyDescent="0.3">
      <c r="A2111" t="s">
        <v>9157</v>
      </c>
      <c r="B2111" t="s">
        <v>1315</v>
      </c>
      <c r="C2111">
        <f>LEN(A2111)</f>
        <v>2</v>
      </c>
    </row>
    <row r="2112" spans="1:3" x14ac:dyDescent="0.3">
      <c r="A2112" t="s">
        <v>9158</v>
      </c>
      <c r="B2112" t="s">
        <v>1315</v>
      </c>
      <c r="C2112">
        <f>LEN(A2112)</f>
        <v>2</v>
      </c>
    </row>
    <row r="2113" spans="1:3" x14ac:dyDescent="0.3">
      <c r="A2113" t="s">
        <v>9159</v>
      </c>
      <c r="B2113" t="s">
        <v>1315</v>
      </c>
      <c r="C2113">
        <f>LEN(A2113)</f>
        <v>2</v>
      </c>
    </row>
    <row r="2114" spans="1:3" x14ac:dyDescent="0.3">
      <c r="A2114" t="s">
        <v>9160</v>
      </c>
      <c r="B2114" t="s">
        <v>1315</v>
      </c>
      <c r="C2114">
        <f>LEN(A2114)</f>
        <v>2</v>
      </c>
    </row>
    <row r="2115" spans="1:3" x14ac:dyDescent="0.3">
      <c r="A2115" t="s">
        <v>9161</v>
      </c>
      <c r="B2115" t="s">
        <v>1315</v>
      </c>
      <c r="C2115">
        <f>LEN(A2115)</f>
        <v>2</v>
      </c>
    </row>
    <row r="2116" spans="1:3" x14ac:dyDescent="0.3">
      <c r="A2116" t="s">
        <v>9162</v>
      </c>
      <c r="B2116" t="s">
        <v>1315</v>
      </c>
      <c r="C2116">
        <f>LEN(A2116)</f>
        <v>2</v>
      </c>
    </row>
    <row r="2117" spans="1:3" x14ac:dyDescent="0.3">
      <c r="A2117" t="s">
        <v>9163</v>
      </c>
      <c r="B2117" t="s">
        <v>1315</v>
      </c>
      <c r="C2117">
        <f>LEN(A2117)</f>
        <v>2</v>
      </c>
    </row>
    <row r="2118" spans="1:3" x14ac:dyDescent="0.3">
      <c r="A2118" t="s">
        <v>9164</v>
      </c>
      <c r="B2118" t="s">
        <v>1315</v>
      </c>
      <c r="C2118">
        <f>LEN(A2118)</f>
        <v>2</v>
      </c>
    </row>
    <row r="2119" spans="1:3" x14ac:dyDescent="0.3">
      <c r="A2119" t="s">
        <v>9165</v>
      </c>
      <c r="B2119" t="s">
        <v>1315</v>
      </c>
      <c r="C2119">
        <f>LEN(A2119)</f>
        <v>2</v>
      </c>
    </row>
    <row r="2120" spans="1:3" x14ac:dyDescent="0.3">
      <c r="A2120" t="s">
        <v>9166</v>
      </c>
      <c r="B2120" t="s">
        <v>1315</v>
      </c>
      <c r="C2120">
        <f>LEN(A2120)</f>
        <v>2</v>
      </c>
    </row>
    <row r="2121" spans="1:3" x14ac:dyDescent="0.3">
      <c r="A2121" t="s">
        <v>9167</v>
      </c>
      <c r="B2121" t="s">
        <v>1315</v>
      </c>
      <c r="C2121">
        <f>LEN(A2121)</f>
        <v>2</v>
      </c>
    </row>
    <row r="2122" spans="1:3" x14ac:dyDescent="0.3">
      <c r="A2122" t="s">
        <v>9168</v>
      </c>
      <c r="B2122" t="s">
        <v>1315</v>
      </c>
      <c r="C2122">
        <f>LEN(A2122)</f>
        <v>2</v>
      </c>
    </row>
    <row r="2123" spans="1:3" x14ac:dyDescent="0.3">
      <c r="A2123" t="s">
        <v>9169</v>
      </c>
      <c r="B2123" t="s">
        <v>1315</v>
      </c>
      <c r="C2123">
        <f>LEN(A2123)</f>
        <v>2</v>
      </c>
    </row>
    <row r="2124" spans="1:3" x14ac:dyDescent="0.3">
      <c r="A2124" t="s">
        <v>9170</v>
      </c>
      <c r="B2124" t="s">
        <v>1315</v>
      </c>
      <c r="C2124">
        <f>LEN(A2124)</f>
        <v>2</v>
      </c>
    </row>
    <row r="2125" spans="1:3" x14ac:dyDescent="0.3">
      <c r="A2125" t="s">
        <v>9171</v>
      </c>
      <c r="B2125" t="s">
        <v>1315</v>
      </c>
      <c r="C2125">
        <f>LEN(A2125)</f>
        <v>2</v>
      </c>
    </row>
    <row r="2126" spans="1:3" x14ac:dyDescent="0.3">
      <c r="A2126" t="s">
        <v>7712</v>
      </c>
      <c r="B2126" t="s">
        <v>1315</v>
      </c>
      <c r="C2126">
        <f>LEN(A2126)</f>
        <v>2</v>
      </c>
    </row>
    <row r="2127" spans="1:3" x14ac:dyDescent="0.3">
      <c r="A2127" t="s">
        <v>9172</v>
      </c>
      <c r="B2127" t="s">
        <v>1315</v>
      </c>
      <c r="C2127">
        <f>LEN(A2127)</f>
        <v>2</v>
      </c>
    </row>
    <row r="2128" spans="1:3" x14ac:dyDescent="0.3">
      <c r="A2128" t="s">
        <v>9173</v>
      </c>
      <c r="B2128" t="s">
        <v>1315</v>
      </c>
      <c r="C2128">
        <f>LEN(A2128)</f>
        <v>2</v>
      </c>
    </row>
    <row r="2129" spans="1:3" x14ac:dyDescent="0.3">
      <c r="A2129" t="s">
        <v>9174</v>
      </c>
      <c r="B2129" t="s">
        <v>1315</v>
      </c>
      <c r="C2129">
        <f>LEN(A2129)</f>
        <v>2</v>
      </c>
    </row>
    <row r="2130" spans="1:3" x14ac:dyDescent="0.3">
      <c r="A2130" t="s">
        <v>9175</v>
      </c>
      <c r="B2130" t="s">
        <v>1315</v>
      </c>
      <c r="C2130">
        <f>LEN(A2130)</f>
        <v>2</v>
      </c>
    </row>
    <row r="2131" spans="1:3" x14ac:dyDescent="0.3">
      <c r="A2131" t="s">
        <v>9176</v>
      </c>
      <c r="B2131" t="s">
        <v>1315</v>
      </c>
      <c r="C2131">
        <f>LEN(A2131)</f>
        <v>2</v>
      </c>
    </row>
    <row r="2132" spans="1:3" x14ac:dyDescent="0.3">
      <c r="A2132" t="s">
        <v>9177</v>
      </c>
      <c r="B2132" t="s">
        <v>1315</v>
      </c>
      <c r="C2132">
        <f>LEN(A2132)</f>
        <v>2</v>
      </c>
    </row>
    <row r="2133" spans="1:3" x14ac:dyDescent="0.3">
      <c r="A2133" t="s">
        <v>7569</v>
      </c>
      <c r="B2133" t="s">
        <v>1315</v>
      </c>
      <c r="C2133">
        <f>LEN(A2133)</f>
        <v>2</v>
      </c>
    </row>
    <row r="2134" spans="1:3" x14ac:dyDescent="0.3">
      <c r="A2134" t="s">
        <v>9178</v>
      </c>
      <c r="B2134" t="s">
        <v>1315</v>
      </c>
      <c r="C2134">
        <f>LEN(A2134)</f>
        <v>2</v>
      </c>
    </row>
    <row r="2135" spans="1:3" x14ac:dyDescent="0.3">
      <c r="A2135" t="s">
        <v>9179</v>
      </c>
      <c r="B2135" t="s">
        <v>1315</v>
      </c>
      <c r="C2135">
        <f>LEN(A2135)</f>
        <v>2</v>
      </c>
    </row>
    <row r="2136" spans="1:3" x14ac:dyDescent="0.3">
      <c r="A2136" t="s">
        <v>7766</v>
      </c>
      <c r="B2136" t="s">
        <v>1315</v>
      </c>
      <c r="C2136">
        <f>LEN(A2136)</f>
        <v>2</v>
      </c>
    </row>
    <row r="2137" spans="1:3" x14ac:dyDescent="0.3">
      <c r="A2137" t="s">
        <v>9180</v>
      </c>
      <c r="B2137" t="s">
        <v>1315</v>
      </c>
      <c r="C2137">
        <f>LEN(A2137)</f>
        <v>2</v>
      </c>
    </row>
    <row r="2138" spans="1:3" x14ac:dyDescent="0.3">
      <c r="A2138" t="s">
        <v>9181</v>
      </c>
      <c r="B2138" t="s">
        <v>1315</v>
      </c>
      <c r="C2138">
        <f>LEN(A2138)</f>
        <v>2</v>
      </c>
    </row>
    <row r="2139" spans="1:3" x14ac:dyDescent="0.3">
      <c r="A2139" t="s">
        <v>9182</v>
      </c>
      <c r="B2139" t="s">
        <v>1315</v>
      </c>
      <c r="C2139">
        <f>LEN(A2139)</f>
        <v>2</v>
      </c>
    </row>
    <row r="2140" spans="1:3" x14ac:dyDescent="0.3">
      <c r="A2140" t="s">
        <v>9183</v>
      </c>
      <c r="B2140" t="s">
        <v>1315</v>
      </c>
      <c r="C2140">
        <f>LEN(A2140)</f>
        <v>2</v>
      </c>
    </row>
    <row r="2141" spans="1:3" x14ac:dyDescent="0.3">
      <c r="A2141" t="s">
        <v>9184</v>
      </c>
      <c r="B2141" t="s">
        <v>1315</v>
      </c>
      <c r="C2141">
        <f>LEN(A2141)</f>
        <v>2</v>
      </c>
    </row>
    <row r="2142" spans="1:3" x14ac:dyDescent="0.3">
      <c r="A2142" t="s">
        <v>9112</v>
      </c>
      <c r="B2142" t="s">
        <v>1315</v>
      </c>
      <c r="C2142">
        <f>LEN(A2142)</f>
        <v>2</v>
      </c>
    </row>
    <row r="2143" spans="1:3" x14ac:dyDescent="0.3">
      <c r="A2143" t="s">
        <v>9185</v>
      </c>
      <c r="B2143" t="s">
        <v>1315</v>
      </c>
      <c r="C2143">
        <f>LEN(A2143)</f>
        <v>2</v>
      </c>
    </row>
    <row r="2144" spans="1:3" x14ac:dyDescent="0.3">
      <c r="A2144" t="s">
        <v>9186</v>
      </c>
      <c r="B2144" t="s">
        <v>1315</v>
      </c>
      <c r="C2144">
        <f>LEN(A2144)</f>
        <v>2</v>
      </c>
    </row>
    <row r="2145" spans="1:3" x14ac:dyDescent="0.3">
      <c r="A2145" t="s">
        <v>9187</v>
      </c>
      <c r="B2145" t="s">
        <v>1315</v>
      </c>
      <c r="C2145">
        <f>LEN(A2145)</f>
        <v>2</v>
      </c>
    </row>
    <row r="2146" spans="1:3" x14ac:dyDescent="0.3">
      <c r="A2146" t="s">
        <v>9188</v>
      </c>
      <c r="B2146" t="s">
        <v>1315</v>
      </c>
      <c r="C2146">
        <f>LEN(A2146)</f>
        <v>2</v>
      </c>
    </row>
    <row r="2147" spans="1:3" x14ac:dyDescent="0.3">
      <c r="A2147" t="s">
        <v>9189</v>
      </c>
      <c r="B2147" t="s">
        <v>1315</v>
      </c>
      <c r="C2147">
        <f>LEN(A2147)</f>
        <v>2</v>
      </c>
    </row>
    <row r="2148" spans="1:3" x14ac:dyDescent="0.3">
      <c r="A2148" t="s">
        <v>7335</v>
      </c>
      <c r="B2148" t="s">
        <v>1315</v>
      </c>
      <c r="C2148">
        <f>LEN(A2148)</f>
        <v>2</v>
      </c>
    </row>
    <row r="2149" spans="1:3" x14ac:dyDescent="0.3">
      <c r="A2149" t="s">
        <v>9190</v>
      </c>
      <c r="B2149" t="s">
        <v>1315</v>
      </c>
      <c r="C2149">
        <f>LEN(A2149)</f>
        <v>2</v>
      </c>
    </row>
    <row r="2150" spans="1:3" x14ac:dyDescent="0.3">
      <c r="A2150" t="s">
        <v>9191</v>
      </c>
      <c r="B2150" t="s">
        <v>1315</v>
      </c>
      <c r="C2150">
        <f>LEN(A2150)</f>
        <v>2</v>
      </c>
    </row>
    <row r="2151" spans="1:3" x14ac:dyDescent="0.3">
      <c r="A2151" t="s">
        <v>9137</v>
      </c>
      <c r="B2151" t="s">
        <v>1315</v>
      </c>
      <c r="C2151">
        <f>LEN(A2151)</f>
        <v>2</v>
      </c>
    </row>
    <row r="2152" spans="1:3" x14ac:dyDescent="0.3">
      <c r="A2152" t="s">
        <v>9192</v>
      </c>
      <c r="B2152" t="s">
        <v>1315</v>
      </c>
      <c r="C2152">
        <f>LEN(A2152)</f>
        <v>2</v>
      </c>
    </row>
    <row r="2153" spans="1:3" x14ac:dyDescent="0.3">
      <c r="A2153" t="s">
        <v>9193</v>
      </c>
      <c r="B2153" t="s">
        <v>1315</v>
      </c>
      <c r="C2153">
        <f>LEN(A2153)</f>
        <v>2</v>
      </c>
    </row>
    <row r="2154" spans="1:3" x14ac:dyDescent="0.3">
      <c r="A2154" t="s">
        <v>9194</v>
      </c>
      <c r="B2154" t="s">
        <v>1315</v>
      </c>
      <c r="C2154">
        <f>LEN(A2154)</f>
        <v>2</v>
      </c>
    </row>
    <row r="2155" spans="1:3" x14ac:dyDescent="0.3">
      <c r="A2155" t="s">
        <v>9195</v>
      </c>
      <c r="B2155" t="s">
        <v>1315</v>
      </c>
      <c r="C2155">
        <f>LEN(A2155)</f>
        <v>2</v>
      </c>
    </row>
    <row r="2156" spans="1:3" x14ac:dyDescent="0.3">
      <c r="A2156" t="s">
        <v>9196</v>
      </c>
      <c r="B2156" t="s">
        <v>1315</v>
      </c>
      <c r="C2156">
        <f>LEN(A2156)</f>
        <v>2</v>
      </c>
    </row>
    <row r="2157" spans="1:3" x14ac:dyDescent="0.3">
      <c r="A2157" t="s">
        <v>8332</v>
      </c>
      <c r="B2157" t="s">
        <v>1315</v>
      </c>
      <c r="C2157">
        <f>LEN(A2157)</f>
        <v>2</v>
      </c>
    </row>
    <row r="2158" spans="1:3" x14ac:dyDescent="0.3">
      <c r="A2158" t="s">
        <v>9197</v>
      </c>
      <c r="B2158" t="s">
        <v>1315</v>
      </c>
      <c r="C2158">
        <f>LEN(A2158)</f>
        <v>2</v>
      </c>
    </row>
    <row r="2159" spans="1:3" x14ac:dyDescent="0.3">
      <c r="A2159" t="s">
        <v>9198</v>
      </c>
      <c r="B2159" t="s">
        <v>1315</v>
      </c>
      <c r="C2159">
        <f>LEN(A2159)</f>
        <v>2</v>
      </c>
    </row>
    <row r="2160" spans="1:3" x14ac:dyDescent="0.3">
      <c r="A2160" t="s">
        <v>9199</v>
      </c>
      <c r="B2160" t="s">
        <v>1315</v>
      </c>
      <c r="C2160">
        <f>LEN(A2160)</f>
        <v>2</v>
      </c>
    </row>
    <row r="2161" spans="1:3" x14ac:dyDescent="0.3">
      <c r="A2161" t="s">
        <v>7606</v>
      </c>
      <c r="B2161" t="s">
        <v>1315</v>
      </c>
      <c r="C2161">
        <f>LEN(A2161)</f>
        <v>2</v>
      </c>
    </row>
    <row r="2162" spans="1:3" x14ac:dyDescent="0.3">
      <c r="A2162" t="s">
        <v>9200</v>
      </c>
      <c r="B2162" t="s">
        <v>1315</v>
      </c>
      <c r="C2162">
        <f>LEN(A2162)</f>
        <v>2</v>
      </c>
    </row>
    <row r="2163" spans="1:3" x14ac:dyDescent="0.3">
      <c r="A2163" t="s">
        <v>8857</v>
      </c>
      <c r="B2163" t="s">
        <v>1315</v>
      </c>
      <c r="C2163">
        <f>LEN(A2163)</f>
        <v>2</v>
      </c>
    </row>
    <row r="2164" spans="1:3" x14ac:dyDescent="0.3">
      <c r="A2164" t="s">
        <v>9201</v>
      </c>
      <c r="B2164" t="s">
        <v>1315</v>
      </c>
      <c r="C2164">
        <f>LEN(A2164)</f>
        <v>2</v>
      </c>
    </row>
    <row r="2165" spans="1:3" x14ac:dyDescent="0.3">
      <c r="A2165" t="s">
        <v>9202</v>
      </c>
      <c r="B2165" t="s">
        <v>1315</v>
      </c>
      <c r="C2165">
        <f>LEN(A2165)</f>
        <v>2</v>
      </c>
    </row>
    <row r="2166" spans="1:3" x14ac:dyDescent="0.3">
      <c r="A2166" t="s">
        <v>9203</v>
      </c>
      <c r="B2166" t="s">
        <v>1315</v>
      </c>
      <c r="C2166">
        <f>LEN(A2166)</f>
        <v>2</v>
      </c>
    </row>
    <row r="2167" spans="1:3" x14ac:dyDescent="0.3">
      <c r="A2167" t="s">
        <v>9204</v>
      </c>
      <c r="B2167" t="s">
        <v>1315</v>
      </c>
      <c r="C2167">
        <f>LEN(A2167)</f>
        <v>2</v>
      </c>
    </row>
    <row r="2168" spans="1:3" x14ac:dyDescent="0.3">
      <c r="A2168" t="s">
        <v>9205</v>
      </c>
      <c r="B2168" t="s">
        <v>1315</v>
      </c>
      <c r="C2168">
        <f>LEN(A2168)</f>
        <v>2</v>
      </c>
    </row>
    <row r="2169" spans="1:3" x14ac:dyDescent="0.3">
      <c r="A2169" t="s">
        <v>9206</v>
      </c>
      <c r="B2169" t="s">
        <v>1315</v>
      </c>
      <c r="C2169">
        <f>LEN(A2169)</f>
        <v>2</v>
      </c>
    </row>
    <row r="2170" spans="1:3" x14ac:dyDescent="0.3">
      <c r="A2170" t="s">
        <v>9207</v>
      </c>
      <c r="B2170" t="s">
        <v>1315</v>
      </c>
      <c r="C2170">
        <f>LEN(A2170)</f>
        <v>2</v>
      </c>
    </row>
    <row r="2171" spans="1:3" x14ac:dyDescent="0.3">
      <c r="A2171" t="s">
        <v>9208</v>
      </c>
      <c r="B2171" t="s">
        <v>1315</v>
      </c>
      <c r="C2171">
        <f>LEN(A2171)</f>
        <v>2</v>
      </c>
    </row>
    <row r="2172" spans="1:3" x14ac:dyDescent="0.3">
      <c r="A2172" t="s">
        <v>9209</v>
      </c>
      <c r="B2172" t="s">
        <v>1315</v>
      </c>
      <c r="C2172">
        <f>LEN(A2172)</f>
        <v>2</v>
      </c>
    </row>
    <row r="2173" spans="1:3" x14ac:dyDescent="0.3">
      <c r="A2173" t="s">
        <v>9210</v>
      </c>
      <c r="B2173" t="s">
        <v>1315</v>
      </c>
      <c r="C2173">
        <f>LEN(A2173)</f>
        <v>2</v>
      </c>
    </row>
    <row r="2174" spans="1:3" x14ac:dyDescent="0.3">
      <c r="A2174" t="s">
        <v>9211</v>
      </c>
      <c r="B2174" t="s">
        <v>1315</v>
      </c>
      <c r="C2174">
        <f>LEN(A2174)</f>
        <v>2</v>
      </c>
    </row>
    <row r="2175" spans="1:3" x14ac:dyDescent="0.3">
      <c r="A2175" t="s">
        <v>9212</v>
      </c>
      <c r="B2175" t="s">
        <v>1315</v>
      </c>
      <c r="C2175">
        <f>LEN(A2175)</f>
        <v>2</v>
      </c>
    </row>
    <row r="2176" spans="1:3" x14ac:dyDescent="0.3">
      <c r="A2176" t="s">
        <v>9213</v>
      </c>
      <c r="B2176" t="s">
        <v>1315</v>
      </c>
      <c r="C2176">
        <f>LEN(A2176)</f>
        <v>2</v>
      </c>
    </row>
    <row r="2177" spans="1:3" x14ac:dyDescent="0.3">
      <c r="A2177" t="s">
        <v>8809</v>
      </c>
      <c r="B2177" t="s">
        <v>1315</v>
      </c>
      <c r="C2177">
        <f>LEN(A2177)</f>
        <v>2</v>
      </c>
    </row>
    <row r="2178" spans="1:3" x14ac:dyDescent="0.3">
      <c r="A2178" t="s">
        <v>9214</v>
      </c>
      <c r="B2178" t="s">
        <v>1315</v>
      </c>
      <c r="C2178">
        <f>LEN(A2178)</f>
        <v>2</v>
      </c>
    </row>
    <row r="2179" spans="1:3" x14ac:dyDescent="0.3">
      <c r="A2179" t="s">
        <v>9139</v>
      </c>
      <c r="B2179" t="s">
        <v>1315</v>
      </c>
      <c r="C2179">
        <f>LEN(A2179)</f>
        <v>2</v>
      </c>
    </row>
    <row r="2180" spans="1:3" x14ac:dyDescent="0.3">
      <c r="A2180" t="s">
        <v>9137</v>
      </c>
      <c r="B2180" t="s">
        <v>1315</v>
      </c>
      <c r="C2180">
        <f>LEN(A2180)</f>
        <v>2</v>
      </c>
    </row>
    <row r="2181" spans="1:3" x14ac:dyDescent="0.3">
      <c r="A2181" t="s">
        <v>9215</v>
      </c>
      <c r="B2181" t="s">
        <v>1315</v>
      </c>
      <c r="C2181">
        <f>LEN(A2181)</f>
        <v>2</v>
      </c>
    </row>
    <row r="2182" spans="1:3" x14ac:dyDescent="0.3">
      <c r="A2182" t="s">
        <v>9216</v>
      </c>
      <c r="B2182" t="s">
        <v>1315</v>
      </c>
      <c r="C2182">
        <f>LEN(A2182)</f>
        <v>2</v>
      </c>
    </row>
    <row r="2183" spans="1:3" x14ac:dyDescent="0.3">
      <c r="A2183" t="s">
        <v>9217</v>
      </c>
      <c r="B2183" t="s">
        <v>1315</v>
      </c>
      <c r="C2183">
        <f>LEN(A2183)</f>
        <v>2</v>
      </c>
    </row>
    <row r="2184" spans="1:3" x14ac:dyDescent="0.3">
      <c r="A2184" t="s">
        <v>9218</v>
      </c>
      <c r="B2184" t="s">
        <v>1315</v>
      </c>
      <c r="C2184">
        <f>LEN(A2184)</f>
        <v>2</v>
      </c>
    </row>
    <row r="2185" spans="1:3" x14ac:dyDescent="0.3">
      <c r="A2185" t="s">
        <v>9172</v>
      </c>
      <c r="B2185" t="s">
        <v>1315</v>
      </c>
      <c r="C2185">
        <f>LEN(A2185)</f>
        <v>2</v>
      </c>
    </row>
    <row r="2186" spans="1:3" x14ac:dyDescent="0.3">
      <c r="A2186" t="s">
        <v>9219</v>
      </c>
      <c r="B2186" t="s">
        <v>1315</v>
      </c>
      <c r="C2186">
        <f>LEN(A2186)</f>
        <v>2</v>
      </c>
    </row>
    <row r="2187" spans="1:3" x14ac:dyDescent="0.3">
      <c r="A2187" t="s">
        <v>9220</v>
      </c>
      <c r="B2187" t="s">
        <v>1315</v>
      </c>
      <c r="C2187">
        <f>LEN(A2187)</f>
        <v>2</v>
      </c>
    </row>
    <row r="2188" spans="1:3" x14ac:dyDescent="0.3">
      <c r="A2188" t="s">
        <v>9221</v>
      </c>
      <c r="B2188" t="s">
        <v>1315</v>
      </c>
      <c r="C2188">
        <f>LEN(A2188)</f>
        <v>2</v>
      </c>
    </row>
    <row r="2189" spans="1:3" x14ac:dyDescent="0.3">
      <c r="A2189" t="s">
        <v>9222</v>
      </c>
      <c r="B2189" t="s">
        <v>1315</v>
      </c>
      <c r="C2189">
        <f>LEN(A2189)</f>
        <v>2</v>
      </c>
    </row>
    <row r="2190" spans="1:3" x14ac:dyDescent="0.3">
      <c r="A2190" t="s">
        <v>8215</v>
      </c>
      <c r="B2190" t="s">
        <v>1315</v>
      </c>
      <c r="C2190">
        <f>LEN(A2190)</f>
        <v>2</v>
      </c>
    </row>
    <row r="2191" spans="1:3" x14ac:dyDescent="0.3">
      <c r="A2191" t="s">
        <v>9223</v>
      </c>
      <c r="B2191" t="s">
        <v>1315</v>
      </c>
      <c r="C2191">
        <f>LEN(A2191)</f>
        <v>2</v>
      </c>
    </row>
    <row r="2192" spans="1:3" x14ac:dyDescent="0.3">
      <c r="A2192" t="s">
        <v>9224</v>
      </c>
      <c r="B2192" t="s">
        <v>1315</v>
      </c>
      <c r="C2192">
        <f>LEN(A2192)</f>
        <v>2</v>
      </c>
    </row>
    <row r="2193" spans="1:3" x14ac:dyDescent="0.3">
      <c r="A2193" t="s">
        <v>9225</v>
      </c>
      <c r="B2193" t="s">
        <v>1315</v>
      </c>
      <c r="C2193">
        <f>LEN(A2193)</f>
        <v>2</v>
      </c>
    </row>
    <row r="2194" spans="1:3" x14ac:dyDescent="0.3">
      <c r="A2194" t="s">
        <v>8178</v>
      </c>
      <c r="B2194" t="s">
        <v>1315</v>
      </c>
      <c r="C2194">
        <f>LEN(A2194)</f>
        <v>2</v>
      </c>
    </row>
    <row r="2195" spans="1:3" x14ac:dyDescent="0.3">
      <c r="A2195" t="s">
        <v>9226</v>
      </c>
      <c r="B2195" t="s">
        <v>1315</v>
      </c>
      <c r="C2195">
        <f>LEN(A2195)</f>
        <v>2</v>
      </c>
    </row>
    <row r="2196" spans="1:3" x14ac:dyDescent="0.3">
      <c r="A2196" t="s">
        <v>9227</v>
      </c>
      <c r="B2196" t="s">
        <v>1315</v>
      </c>
      <c r="C2196">
        <f>LEN(A2196)</f>
        <v>2</v>
      </c>
    </row>
    <row r="2197" spans="1:3" x14ac:dyDescent="0.3">
      <c r="A2197" t="s">
        <v>9228</v>
      </c>
      <c r="B2197" t="s">
        <v>1315</v>
      </c>
      <c r="C2197">
        <f>LEN(A2197)</f>
        <v>2</v>
      </c>
    </row>
    <row r="2198" spans="1:3" x14ac:dyDescent="0.3">
      <c r="A2198" t="s">
        <v>9229</v>
      </c>
      <c r="B2198" t="s">
        <v>1315</v>
      </c>
      <c r="C2198">
        <f>LEN(A2198)</f>
        <v>2</v>
      </c>
    </row>
    <row r="2199" spans="1:3" x14ac:dyDescent="0.3">
      <c r="A2199" t="s">
        <v>9230</v>
      </c>
      <c r="B2199" t="s">
        <v>1315</v>
      </c>
      <c r="C2199">
        <f>LEN(A2199)</f>
        <v>2</v>
      </c>
    </row>
    <row r="2200" spans="1:3" x14ac:dyDescent="0.3">
      <c r="A2200" t="s">
        <v>8921</v>
      </c>
      <c r="B2200" t="s">
        <v>1315</v>
      </c>
      <c r="C2200">
        <f>LEN(A2200)</f>
        <v>2</v>
      </c>
    </row>
    <row r="2201" spans="1:3" x14ac:dyDescent="0.3">
      <c r="A2201" t="s">
        <v>9231</v>
      </c>
      <c r="B2201" t="s">
        <v>1315</v>
      </c>
      <c r="C2201">
        <f>LEN(A2201)</f>
        <v>2</v>
      </c>
    </row>
    <row r="2202" spans="1:3" x14ac:dyDescent="0.3">
      <c r="A2202" t="s">
        <v>9232</v>
      </c>
      <c r="B2202" t="s">
        <v>1315</v>
      </c>
      <c r="C2202">
        <f>LEN(A2202)</f>
        <v>2</v>
      </c>
    </row>
    <row r="2203" spans="1:3" x14ac:dyDescent="0.3">
      <c r="A2203" t="s">
        <v>9233</v>
      </c>
      <c r="B2203" t="s">
        <v>1315</v>
      </c>
      <c r="C2203">
        <f>LEN(A2203)</f>
        <v>2</v>
      </c>
    </row>
    <row r="2204" spans="1:3" x14ac:dyDescent="0.3">
      <c r="A2204" t="s">
        <v>9234</v>
      </c>
      <c r="B2204" t="s">
        <v>1315</v>
      </c>
      <c r="C2204">
        <f>LEN(A2204)</f>
        <v>2</v>
      </c>
    </row>
    <row r="2205" spans="1:3" x14ac:dyDescent="0.3">
      <c r="A2205" t="s">
        <v>9235</v>
      </c>
      <c r="B2205" t="s">
        <v>1315</v>
      </c>
      <c r="C2205">
        <f>LEN(A2205)</f>
        <v>2</v>
      </c>
    </row>
    <row r="2206" spans="1:3" x14ac:dyDescent="0.3">
      <c r="A2206" t="s">
        <v>9236</v>
      </c>
      <c r="B2206" t="s">
        <v>1315</v>
      </c>
      <c r="C2206">
        <f>LEN(A2206)</f>
        <v>2</v>
      </c>
    </row>
    <row r="2207" spans="1:3" x14ac:dyDescent="0.3">
      <c r="A2207" t="s">
        <v>9237</v>
      </c>
      <c r="B2207" t="s">
        <v>1315</v>
      </c>
      <c r="C2207">
        <f>LEN(A2207)</f>
        <v>2</v>
      </c>
    </row>
    <row r="2208" spans="1:3" x14ac:dyDescent="0.3">
      <c r="A2208" t="s">
        <v>9238</v>
      </c>
      <c r="B2208" t="s">
        <v>1315</v>
      </c>
      <c r="C2208">
        <f>LEN(A2208)</f>
        <v>2</v>
      </c>
    </row>
    <row r="2209" spans="1:3" x14ac:dyDescent="0.3">
      <c r="A2209" t="s">
        <v>9239</v>
      </c>
      <c r="B2209" t="s">
        <v>1315</v>
      </c>
      <c r="C2209">
        <f>LEN(A2209)</f>
        <v>2</v>
      </c>
    </row>
    <row r="2210" spans="1:3" x14ac:dyDescent="0.3">
      <c r="A2210" t="s">
        <v>9240</v>
      </c>
      <c r="B2210" t="s">
        <v>1315</v>
      </c>
      <c r="C2210">
        <f>LEN(A2210)</f>
        <v>2</v>
      </c>
    </row>
    <row r="2211" spans="1:3" x14ac:dyDescent="0.3">
      <c r="A2211" t="s">
        <v>9241</v>
      </c>
      <c r="B2211" t="s">
        <v>1315</v>
      </c>
      <c r="C2211">
        <f>LEN(A2211)</f>
        <v>2</v>
      </c>
    </row>
    <row r="2212" spans="1:3" x14ac:dyDescent="0.3">
      <c r="A2212" t="s">
        <v>9242</v>
      </c>
      <c r="B2212" t="s">
        <v>1315</v>
      </c>
      <c r="C2212">
        <f>LEN(A2212)</f>
        <v>2</v>
      </c>
    </row>
    <row r="2213" spans="1:3" x14ac:dyDescent="0.3">
      <c r="A2213" t="s">
        <v>9243</v>
      </c>
      <c r="B2213" t="s">
        <v>1315</v>
      </c>
      <c r="C2213">
        <f>LEN(A2213)</f>
        <v>2</v>
      </c>
    </row>
    <row r="2214" spans="1:3" x14ac:dyDescent="0.3">
      <c r="A2214" t="s">
        <v>9244</v>
      </c>
      <c r="B2214" t="s">
        <v>1315</v>
      </c>
      <c r="C2214">
        <f>LEN(A2214)</f>
        <v>2</v>
      </c>
    </row>
    <row r="2215" spans="1:3" x14ac:dyDescent="0.3">
      <c r="A2215" t="s">
        <v>9245</v>
      </c>
      <c r="B2215" t="s">
        <v>1315</v>
      </c>
      <c r="C2215">
        <f>LEN(A2215)</f>
        <v>2</v>
      </c>
    </row>
    <row r="2216" spans="1:3" x14ac:dyDescent="0.3">
      <c r="A2216" t="s">
        <v>9246</v>
      </c>
      <c r="B2216" t="s">
        <v>1315</v>
      </c>
      <c r="C2216">
        <f>LEN(A2216)</f>
        <v>2</v>
      </c>
    </row>
    <row r="2217" spans="1:3" x14ac:dyDescent="0.3">
      <c r="A2217" t="s">
        <v>9247</v>
      </c>
      <c r="B2217" t="s">
        <v>1315</v>
      </c>
      <c r="C2217">
        <f>LEN(A2217)</f>
        <v>2</v>
      </c>
    </row>
    <row r="2218" spans="1:3" x14ac:dyDescent="0.3">
      <c r="A2218" t="s">
        <v>9248</v>
      </c>
      <c r="B2218" t="s">
        <v>1315</v>
      </c>
      <c r="C2218">
        <f>LEN(A2218)</f>
        <v>2</v>
      </c>
    </row>
    <row r="2219" spans="1:3" x14ac:dyDescent="0.3">
      <c r="A2219" t="s">
        <v>9249</v>
      </c>
      <c r="B2219" t="s">
        <v>1315</v>
      </c>
      <c r="C2219">
        <f>LEN(A2219)</f>
        <v>2</v>
      </c>
    </row>
    <row r="2220" spans="1:3" x14ac:dyDescent="0.3">
      <c r="A2220" t="s">
        <v>9250</v>
      </c>
      <c r="B2220" t="s">
        <v>1315</v>
      </c>
      <c r="C2220">
        <f>LEN(A2220)</f>
        <v>2</v>
      </c>
    </row>
    <row r="2221" spans="1:3" x14ac:dyDescent="0.3">
      <c r="A2221" t="s">
        <v>9251</v>
      </c>
      <c r="B2221" t="s">
        <v>1315</v>
      </c>
      <c r="C2221">
        <f>LEN(A2221)</f>
        <v>2</v>
      </c>
    </row>
    <row r="2222" spans="1:3" x14ac:dyDescent="0.3">
      <c r="A2222" t="s">
        <v>8751</v>
      </c>
      <c r="B2222" t="s">
        <v>1315</v>
      </c>
      <c r="C2222">
        <f>LEN(A2222)</f>
        <v>2</v>
      </c>
    </row>
    <row r="2223" spans="1:3" x14ac:dyDescent="0.3">
      <c r="A2223" t="s">
        <v>9252</v>
      </c>
      <c r="B2223" t="s">
        <v>1315</v>
      </c>
      <c r="C2223">
        <f>LEN(A2223)</f>
        <v>2</v>
      </c>
    </row>
    <row r="2224" spans="1:3" x14ac:dyDescent="0.3">
      <c r="A2224" t="s">
        <v>9253</v>
      </c>
      <c r="B2224" t="s">
        <v>1315</v>
      </c>
      <c r="C2224">
        <f>LEN(A2224)</f>
        <v>2</v>
      </c>
    </row>
    <row r="2225" spans="1:3" x14ac:dyDescent="0.3">
      <c r="A2225" t="s">
        <v>9254</v>
      </c>
      <c r="B2225" t="s">
        <v>1315</v>
      </c>
      <c r="C2225">
        <f>LEN(A2225)</f>
        <v>2</v>
      </c>
    </row>
    <row r="2226" spans="1:3" x14ac:dyDescent="0.3">
      <c r="A2226" t="s">
        <v>9255</v>
      </c>
      <c r="B2226" t="s">
        <v>1315</v>
      </c>
      <c r="C2226">
        <f>LEN(A2226)</f>
        <v>2</v>
      </c>
    </row>
    <row r="2227" spans="1:3" x14ac:dyDescent="0.3">
      <c r="A2227" t="s">
        <v>9256</v>
      </c>
      <c r="B2227" t="s">
        <v>1315</v>
      </c>
      <c r="C2227">
        <f>LEN(A2227)</f>
        <v>2</v>
      </c>
    </row>
    <row r="2228" spans="1:3" x14ac:dyDescent="0.3">
      <c r="A2228" t="s">
        <v>9257</v>
      </c>
      <c r="B2228" t="s">
        <v>1315</v>
      </c>
      <c r="C2228">
        <f>LEN(A2228)</f>
        <v>2</v>
      </c>
    </row>
    <row r="2229" spans="1:3" x14ac:dyDescent="0.3">
      <c r="A2229" t="s">
        <v>9258</v>
      </c>
      <c r="B2229" t="s">
        <v>1315</v>
      </c>
      <c r="C2229">
        <f>LEN(A2229)</f>
        <v>2</v>
      </c>
    </row>
    <row r="2230" spans="1:3" x14ac:dyDescent="0.3">
      <c r="A2230" t="s">
        <v>9259</v>
      </c>
      <c r="B2230" t="s">
        <v>1315</v>
      </c>
      <c r="C2230">
        <f>LEN(A2230)</f>
        <v>2</v>
      </c>
    </row>
    <row r="2231" spans="1:3" x14ac:dyDescent="0.3">
      <c r="A2231" t="s">
        <v>9260</v>
      </c>
      <c r="B2231" t="s">
        <v>1315</v>
      </c>
      <c r="C2231">
        <f>LEN(A2231)</f>
        <v>2</v>
      </c>
    </row>
    <row r="2232" spans="1:3" x14ac:dyDescent="0.3">
      <c r="A2232" t="s">
        <v>8930</v>
      </c>
      <c r="B2232" t="s">
        <v>1315</v>
      </c>
      <c r="C2232">
        <f>LEN(A2232)</f>
        <v>2</v>
      </c>
    </row>
    <row r="2233" spans="1:3" x14ac:dyDescent="0.3">
      <c r="A2233" t="s">
        <v>9261</v>
      </c>
      <c r="B2233" t="s">
        <v>1315</v>
      </c>
      <c r="C2233">
        <f>LEN(A2233)</f>
        <v>2</v>
      </c>
    </row>
    <row r="2234" spans="1:3" x14ac:dyDescent="0.3">
      <c r="A2234" t="s">
        <v>9262</v>
      </c>
      <c r="B2234" t="s">
        <v>1315</v>
      </c>
      <c r="C2234">
        <f>LEN(A2234)</f>
        <v>2</v>
      </c>
    </row>
    <row r="2235" spans="1:3" x14ac:dyDescent="0.3">
      <c r="A2235" t="s">
        <v>9263</v>
      </c>
      <c r="B2235" t="s">
        <v>1315</v>
      </c>
      <c r="C2235">
        <f>LEN(A2235)</f>
        <v>2</v>
      </c>
    </row>
    <row r="2236" spans="1:3" x14ac:dyDescent="0.3">
      <c r="A2236" t="s">
        <v>9264</v>
      </c>
      <c r="B2236" t="s">
        <v>1315</v>
      </c>
      <c r="C2236">
        <f>LEN(A2236)</f>
        <v>2</v>
      </c>
    </row>
    <row r="2237" spans="1:3" x14ac:dyDescent="0.3">
      <c r="A2237" t="s">
        <v>9265</v>
      </c>
      <c r="B2237" t="s">
        <v>1315</v>
      </c>
      <c r="C2237">
        <f>LEN(A2237)</f>
        <v>2</v>
      </c>
    </row>
    <row r="2238" spans="1:3" x14ac:dyDescent="0.3">
      <c r="A2238" t="s">
        <v>9266</v>
      </c>
      <c r="B2238" t="s">
        <v>1315</v>
      </c>
      <c r="C2238">
        <f>LEN(A2238)</f>
        <v>2</v>
      </c>
    </row>
    <row r="2239" spans="1:3" x14ac:dyDescent="0.3">
      <c r="A2239" t="s">
        <v>9267</v>
      </c>
      <c r="B2239" t="s">
        <v>1315</v>
      </c>
      <c r="C2239">
        <f>LEN(A2239)</f>
        <v>2</v>
      </c>
    </row>
    <row r="2240" spans="1:3" x14ac:dyDescent="0.3">
      <c r="A2240" t="s">
        <v>9268</v>
      </c>
      <c r="B2240" t="s">
        <v>1315</v>
      </c>
      <c r="C2240">
        <f>LEN(A2240)</f>
        <v>2</v>
      </c>
    </row>
    <row r="2241" spans="1:3" x14ac:dyDescent="0.3">
      <c r="A2241" t="s">
        <v>9269</v>
      </c>
      <c r="B2241" t="s">
        <v>1315</v>
      </c>
      <c r="C2241">
        <f>LEN(A2241)</f>
        <v>2</v>
      </c>
    </row>
    <row r="2242" spans="1:3" x14ac:dyDescent="0.3">
      <c r="A2242" t="s">
        <v>9270</v>
      </c>
      <c r="B2242" t="s">
        <v>1315</v>
      </c>
      <c r="C2242">
        <f>LEN(A2242)</f>
        <v>2</v>
      </c>
    </row>
    <row r="2243" spans="1:3" x14ac:dyDescent="0.3">
      <c r="A2243" t="s">
        <v>8780</v>
      </c>
      <c r="B2243" t="s">
        <v>1315</v>
      </c>
      <c r="C2243">
        <f>LEN(A2243)</f>
        <v>2</v>
      </c>
    </row>
    <row r="2244" spans="1:3" x14ac:dyDescent="0.3">
      <c r="A2244" t="s">
        <v>9271</v>
      </c>
      <c r="B2244" t="s">
        <v>1315</v>
      </c>
      <c r="C2244">
        <f>LEN(A2244)</f>
        <v>2</v>
      </c>
    </row>
    <row r="2245" spans="1:3" x14ac:dyDescent="0.3">
      <c r="A2245" t="s">
        <v>9272</v>
      </c>
      <c r="B2245" t="s">
        <v>1315</v>
      </c>
      <c r="C2245">
        <f>LEN(A2245)</f>
        <v>2</v>
      </c>
    </row>
    <row r="2246" spans="1:3" x14ac:dyDescent="0.3">
      <c r="A2246" t="s">
        <v>7824</v>
      </c>
      <c r="B2246" t="s">
        <v>1315</v>
      </c>
      <c r="C2246">
        <f>LEN(A2246)</f>
        <v>2</v>
      </c>
    </row>
    <row r="2247" spans="1:3" x14ac:dyDescent="0.3">
      <c r="A2247" t="s">
        <v>9273</v>
      </c>
      <c r="B2247" t="s">
        <v>1315</v>
      </c>
      <c r="C2247">
        <f>LEN(A2247)</f>
        <v>2</v>
      </c>
    </row>
    <row r="2248" spans="1:3" x14ac:dyDescent="0.3">
      <c r="A2248" t="s">
        <v>9274</v>
      </c>
      <c r="B2248" t="s">
        <v>1315</v>
      </c>
      <c r="C2248">
        <f>LEN(A2248)</f>
        <v>2</v>
      </c>
    </row>
    <row r="2249" spans="1:3" x14ac:dyDescent="0.3">
      <c r="A2249" t="s">
        <v>9275</v>
      </c>
      <c r="B2249" t="s">
        <v>1315</v>
      </c>
      <c r="C2249">
        <f>LEN(A2249)</f>
        <v>2</v>
      </c>
    </row>
    <row r="2250" spans="1:3" x14ac:dyDescent="0.3">
      <c r="A2250" t="s">
        <v>9276</v>
      </c>
      <c r="B2250" t="s">
        <v>1315</v>
      </c>
      <c r="C2250">
        <f>LEN(A2250)</f>
        <v>2</v>
      </c>
    </row>
    <row r="2251" spans="1:3" x14ac:dyDescent="0.3">
      <c r="A2251" t="s">
        <v>9277</v>
      </c>
      <c r="B2251" t="s">
        <v>1315</v>
      </c>
      <c r="C2251">
        <f>LEN(A2251)</f>
        <v>2</v>
      </c>
    </row>
    <row r="2252" spans="1:3" x14ac:dyDescent="0.3">
      <c r="A2252" t="s">
        <v>9278</v>
      </c>
      <c r="B2252" t="s">
        <v>1315</v>
      </c>
      <c r="C2252">
        <f>LEN(A2252)</f>
        <v>2</v>
      </c>
    </row>
    <row r="2253" spans="1:3" x14ac:dyDescent="0.3">
      <c r="A2253" t="s">
        <v>9279</v>
      </c>
      <c r="B2253" t="s">
        <v>1315</v>
      </c>
      <c r="C2253">
        <f>LEN(A2253)</f>
        <v>2</v>
      </c>
    </row>
    <row r="2254" spans="1:3" x14ac:dyDescent="0.3">
      <c r="A2254" t="s">
        <v>9280</v>
      </c>
      <c r="B2254" t="s">
        <v>1315</v>
      </c>
      <c r="C2254">
        <f>LEN(A2254)</f>
        <v>2</v>
      </c>
    </row>
    <row r="2255" spans="1:3" x14ac:dyDescent="0.3">
      <c r="A2255" t="s">
        <v>9281</v>
      </c>
      <c r="B2255" t="s">
        <v>1315</v>
      </c>
      <c r="C2255">
        <f>LEN(A2255)</f>
        <v>2</v>
      </c>
    </row>
    <row r="2256" spans="1:3" x14ac:dyDescent="0.3">
      <c r="A2256" t="s">
        <v>9282</v>
      </c>
      <c r="B2256" t="s">
        <v>1315</v>
      </c>
      <c r="C2256">
        <f>LEN(A2256)</f>
        <v>2</v>
      </c>
    </row>
    <row r="2257" spans="1:3" x14ac:dyDescent="0.3">
      <c r="A2257" t="s">
        <v>9283</v>
      </c>
      <c r="B2257" t="s">
        <v>1315</v>
      </c>
      <c r="C2257">
        <f>LEN(A2257)</f>
        <v>2</v>
      </c>
    </row>
    <row r="2258" spans="1:3" x14ac:dyDescent="0.3">
      <c r="A2258" t="s">
        <v>9284</v>
      </c>
      <c r="B2258" t="s">
        <v>1315</v>
      </c>
      <c r="C2258">
        <f>LEN(A2258)</f>
        <v>2</v>
      </c>
    </row>
    <row r="2259" spans="1:3" x14ac:dyDescent="0.3">
      <c r="A2259" t="s">
        <v>9285</v>
      </c>
      <c r="B2259" t="s">
        <v>1315</v>
      </c>
      <c r="C2259">
        <f>LEN(A2259)</f>
        <v>2</v>
      </c>
    </row>
    <row r="2260" spans="1:3" x14ac:dyDescent="0.3">
      <c r="A2260" t="s">
        <v>9286</v>
      </c>
      <c r="B2260" t="s">
        <v>1315</v>
      </c>
      <c r="C2260">
        <f>LEN(A2260)</f>
        <v>2</v>
      </c>
    </row>
    <row r="2261" spans="1:3" x14ac:dyDescent="0.3">
      <c r="A2261" t="s">
        <v>9287</v>
      </c>
      <c r="B2261" t="s">
        <v>1315</v>
      </c>
      <c r="C2261">
        <f>LEN(A2261)</f>
        <v>2</v>
      </c>
    </row>
    <row r="2262" spans="1:3" x14ac:dyDescent="0.3">
      <c r="A2262" t="s">
        <v>9288</v>
      </c>
      <c r="B2262" t="s">
        <v>1315</v>
      </c>
      <c r="C2262">
        <f>LEN(A2262)</f>
        <v>2</v>
      </c>
    </row>
    <row r="2263" spans="1:3" x14ac:dyDescent="0.3">
      <c r="A2263" t="s">
        <v>9289</v>
      </c>
      <c r="B2263" t="s">
        <v>1315</v>
      </c>
      <c r="C2263">
        <f>LEN(A2263)</f>
        <v>2</v>
      </c>
    </row>
    <row r="2264" spans="1:3" x14ac:dyDescent="0.3">
      <c r="A2264" t="s">
        <v>9290</v>
      </c>
      <c r="B2264" t="s">
        <v>1315</v>
      </c>
      <c r="C2264">
        <f>LEN(A2264)</f>
        <v>2</v>
      </c>
    </row>
    <row r="2265" spans="1:3" x14ac:dyDescent="0.3">
      <c r="A2265" t="s">
        <v>9291</v>
      </c>
      <c r="B2265" t="s">
        <v>1315</v>
      </c>
      <c r="C2265">
        <f>LEN(A2265)</f>
        <v>2</v>
      </c>
    </row>
    <row r="2266" spans="1:3" x14ac:dyDescent="0.3">
      <c r="A2266" t="s">
        <v>9292</v>
      </c>
      <c r="B2266" t="s">
        <v>1315</v>
      </c>
      <c r="C2266">
        <f>LEN(A2266)</f>
        <v>2</v>
      </c>
    </row>
    <row r="2267" spans="1:3" x14ac:dyDescent="0.3">
      <c r="A2267" t="s">
        <v>7538</v>
      </c>
      <c r="B2267" t="s">
        <v>1315</v>
      </c>
      <c r="C2267">
        <f>LEN(A2267)</f>
        <v>2</v>
      </c>
    </row>
    <row r="2268" spans="1:3" x14ac:dyDescent="0.3">
      <c r="A2268" t="s">
        <v>9293</v>
      </c>
      <c r="B2268" t="s">
        <v>1315</v>
      </c>
      <c r="C2268">
        <f>LEN(A2268)</f>
        <v>2</v>
      </c>
    </row>
    <row r="2269" spans="1:3" x14ac:dyDescent="0.3">
      <c r="A2269" t="s">
        <v>9294</v>
      </c>
      <c r="B2269" t="s">
        <v>1315</v>
      </c>
      <c r="C2269">
        <f>LEN(A2269)</f>
        <v>2</v>
      </c>
    </row>
    <row r="2270" spans="1:3" x14ac:dyDescent="0.3">
      <c r="A2270" t="s">
        <v>9295</v>
      </c>
      <c r="B2270" t="s">
        <v>1315</v>
      </c>
      <c r="C2270">
        <f>LEN(A2270)</f>
        <v>2</v>
      </c>
    </row>
    <row r="2271" spans="1:3" x14ac:dyDescent="0.3">
      <c r="A2271" t="s">
        <v>9296</v>
      </c>
      <c r="B2271" t="s">
        <v>1315</v>
      </c>
      <c r="C2271">
        <f>LEN(A2271)</f>
        <v>2</v>
      </c>
    </row>
    <row r="2272" spans="1:3" x14ac:dyDescent="0.3">
      <c r="A2272" t="s">
        <v>9297</v>
      </c>
      <c r="B2272" t="s">
        <v>1315</v>
      </c>
      <c r="C2272">
        <f>LEN(A2272)</f>
        <v>2</v>
      </c>
    </row>
    <row r="2273" spans="1:3" x14ac:dyDescent="0.3">
      <c r="A2273" t="s">
        <v>9298</v>
      </c>
      <c r="B2273" t="s">
        <v>1315</v>
      </c>
      <c r="C2273">
        <f>LEN(A2273)</f>
        <v>2</v>
      </c>
    </row>
    <row r="2274" spans="1:3" x14ac:dyDescent="0.3">
      <c r="A2274" t="s">
        <v>9299</v>
      </c>
      <c r="B2274" t="s">
        <v>1315</v>
      </c>
      <c r="C2274">
        <f>LEN(A2274)</f>
        <v>2</v>
      </c>
    </row>
    <row r="2275" spans="1:3" x14ac:dyDescent="0.3">
      <c r="A2275" t="s">
        <v>9300</v>
      </c>
      <c r="B2275" t="s">
        <v>1315</v>
      </c>
      <c r="C2275">
        <f>LEN(A2275)</f>
        <v>2</v>
      </c>
    </row>
    <row r="2276" spans="1:3" x14ac:dyDescent="0.3">
      <c r="A2276" t="s">
        <v>9301</v>
      </c>
      <c r="B2276" t="s">
        <v>1315</v>
      </c>
      <c r="C2276">
        <f>LEN(A2276)</f>
        <v>2</v>
      </c>
    </row>
    <row r="2277" spans="1:3" x14ac:dyDescent="0.3">
      <c r="A2277" t="s">
        <v>9302</v>
      </c>
      <c r="B2277" t="s">
        <v>1315</v>
      </c>
      <c r="C2277">
        <f>LEN(A2277)</f>
        <v>2</v>
      </c>
    </row>
    <row r="2278" spans="1:3" x14ac:dyDescent="0.3">
      <c r="A2278" t="s">
        <v>9303</v>
      </c>
      <c r="B2278" t="s">
        <v>1315</v>
      </c>
      <c r="C2278">
        <f>LEN(A2278)</f>
        <v>2</v>
      </c>
    </row>
    <row r="2279" spans="1:3" x14ac:dyDescent="0.3">
      <c r="A2279" t="s">
        <v>7854</v>
      </c>
      <c r="B2279" t="s">
        <v>1315</v>
      </c>
      <c r="C2279">
        <f>LEN(A2279)</f>
        <v>2</v>
      </c>
    </row>
    <row r="2280" spans="1:3" x14ac:dyDescent="0.3">
      <c r="A2280" t="s">
        <v>9304</v>
      </c>
      <c r="B2280" t="s">
        <v>1315</v>
      </c>
      <c r="C2280">
        <f>LEN(A2280)</f>
        <v>2</v>
      </c>
    </row>
    <row r="2281" spans="1:3" x14ac:dyDescent="0.3">
      <c r="A2281" t="s">
        <v>9305</v>
      </c>
      <c r="B2281" t="s">
        <v>1315</v>
      </c>
      <c r="C2281">
        <f>LEN(A2281)</f>
        <v>2</v>
      </c>
    </row>
    <row r="2282" spans="1:3" x14ac:dyDescent="0.3">
      <c r="A2282" t="s">
        <v>8708</v>
      </c>
      <c r="B2282" t="s">
        <v>1315</v>
      </c>
      <c r="C2282">
        <f>LEN(A2282)</f>
        <v>2</v>
      </c>
    </row>
    <row r="2283" spans="1:3" x14ac:dyDescent="0.3">
      <c r="A2283" t="s">
        <v>9306</v>
      </c>
      <c r="B2283" t="s">
        <v>1315</v>
      </c>
      <c r="C2283">
        <f>LEN(A2283)</f>
        <v>2</v>
      </c>
    </row>
    <row r="2284" spans="1:3" x14ac:dyDescent="0.3">
      <c r="A2284" t="s">
        <v>9291</v>
      </c>
      <c r="B2284" t="s">
        <v>1315</v>
      </c>
      <c r="C2284">
        <f>LEN(A2284)</f>
        <v>2</v>
      </c>
    </row>
    <row r="2285" spans="1:3" x14ac:dyDescent="0.3">
      <c r="A2285" t="s">
        <v>9048</v>
      </c>
      <c r="B2285" t="s">
        <v>1315</v>
      </c>
      <c r="C2285">
        <f>LEN(A2285)</f>
        <v>2</v>
      </c>
    </row>
    <row r="2286" spans="1:3" x14ac:dyDescent="0.3">
      <c r="A2286" t="s">
        <v>9307</v>
      </c>
      <c r="B2286" t="s">
        <v>1315</v>
      </c>
      <c r="C2286">
        <f>LEN(A2286)</f>
        <v>2</v>
      </c>
    </row>
    <row r="2287" spans="1:3" x14ac:dyDescent="0.3">
      <c r="A2287" t="s">
        <v>9308</v>
      </c>
      <c r="B2287" t="s">
        <v>1315</v>
      </c>
      <c r="C2287">
        <f>LEN(A2287)</f>
        <v>2</v>
      </c>
    </row>
    <row r="2288" spans="1:3" x14ac:dyDescent="0.3">
      <c r="A2288" t="s">
        <v>9309</v>
      </c>
      <c r="B2288" t="s">
        <v>1315</v>
      </c>
      <c r="C2288">
        <f>LEN(A2288)</f>
        <v>2</v>
      </c>
    </row>
    <row r="2289" spans="1:3" x14ac:dyDescent="0.3">
      <c r="A2289" t="s">
        <v>8950</v>
      </c>
      <c r="B2289" t="s">
        <v>1315</v>
      </c>
      <c r="C2289">
        <f>LEN(A2289)</f>
        <v>2</v>
      </c>
    </row>
    <row r="2290" spans="1:3" x14ac:dyDescent="0.3">
      <c r="A2290" t="s">
        <v>9310</v>
      </c>
      <c r="B2290" t="s">
        <v>1315</v>
      </c>
      <c r="C2290">
        <f>LEN(A2290)</f>
        <v>2</v>
      </c>
    </row>
    <row r="2291" spans="1:3" x14ac:dyDescent="0.3">
      <c r="A2291" t="s">
        <v>9311</v>
      </c>
      <c r="B2291" t="s">
        <v>1315</v>
      </c>
      <c r="C2291">
        <f>LEN(A2291)</f>
        <v>2</v>
      </c>
    </row>
    <row r="2292" spans="1:3" x14ac:dyDescent="0.3">
      <c r="A2292" t="s">
        <v>9312</v>
      </c>
      <c r="B2292" t="s">
        <v>1315</v>
      </c>
      <c r="C2292">
        <f>LEN(A2292)</f>
        <v>2</v>
      </c>
    </row>
    <row r="2293" spans="1:3" x14ac:dyDescent="0.3">
      <c r="A2293" t="s">
        <v>9313</v>
      </c>
      <c r="B2293" t="s">
        <v>1315</v>
      </c>
      <c r="C2293">
        <f>LEN(A2293)</f>
        <v>2</v>
      </c>
    </row>
    <row r="2294" spans="1:3" x14ac:dyDescent="0.3">
      <c r="A2294" t="s">
        <v>9314</v>
      </c>
      <c r="B2294" t="s">
        <v>1315</v>
      </c>
      <c r="C2294">
        <f>LEN(A2294)</f>
        <v>2</v>
      </c>
    </row>
    <row r="2295" spans="1:3" x14ac:dyDescent="0.3">
      <c r="A2295" t="s">
        <v>9315</v>
      </c>
      <c r="B2295" t="s">
        <v>1315</v>
      </c>
      <c r="C2295">
        <f>LEN(A2295)</f>
        <v>2</v>
      </c>
    </row>
    <row r="2296" spans="1:3" x14ac:dyDescent="0.3">
      <c r="A2296" t="s">
        <v>9316</v>
      </c>
      <c r="B2296" t="s">
        <v>1315</v>
      </c>
      <c r="C2296">
        <f>LEN(A2296)</f>
        <v>2</v>
      </c>
    </row>
    <row r="2297" spans="1:3" x14ac:dyDescent="0.3">
      <c r="A2297" t="s">
        <v>9317</v>
      </c>
      <c r="B2297" t="s">
        <v>1315</v>
      </c>
      <c r="C2297">
        <f>LEN(A2297)</f>
        <v>2</v>
      </c>
    </row>
    <row r="2298" spans="1:3" x14ac:dyDescent="0.3">
      <c r="A2298" t="s">
        <v>8944</v>
      </c>
      <c r="B2298" t="s">
        <v>1315</v>
      </c>
      <c r="C2298">
        <f>LEN(A2298)</f>
        <v>2</v>
      </c>
    </row>
    <row r="2299" spans="1:3" x14ac:dyDescent="0.3">
      <c r="A2299" t="s">
        <v>9318</v>
      </c>
      <c r="B2299" t="s">
        <v>1315</v>
      </c>
      <c r="C2299">
        <f>LEN(A2299)</f>
        <v>2</v>
      </c>
    </row>
    <row r="2300" spans="1:3" x14ac:dyDescent="0.3">
      <c r="A2300" t="s">
        <v>9046</v>
      </c>
      <c r="B2300" t="s">
        <v>1315</v>
      </c>
      <c r="C2300">
        <f>LEN(A2300)</f>
        <v>2</v>
      </c>
    </row>
    <row r="2301" spans="1:3" x14ac:dyDescent="0.3">
      <c r="A2301" t="s">
        <v>9319</v>
      </c>
      <c r="B2301" t="s">
        <v>1315</v>
      </c>
      <c r="C2301">
        <f>LEN(A2301)</f>
        <v>2</v>
      </c>
    </row>
    <row r="2302" spans="1:3" x14ac:dyDescent="0.3">
      <c r="A2302" t="s">
        <v>9185</v>
      </c>
      <c r="B2302" t="s">
        <v>1315</v>
      </c>
      <c r="C2302">
        <f>LEN(A2302)</f>
        <v>2</v>
      </c>
    </row>
    <row r="2303" spans="1:3" x14ac:dyDescent="0.3">
      <c r="A2303" t="s">
        <v>9320</v>
      </c>
      <c r="B2303" t="s">
        <v>1315</v>
      </c>
      <c r="C2303">
        <f>LEN(A2303)</f>
        <v>2</v>
      </c>
    </row>
    <row r="2304" spans="1:3" x14ac:dyDescent="0.3">
      <c r="A2304" t="s">
        <v>9321</v>
      </c>
      <c r="B2304" t="s">
        <v>1315</v>
      </c>
      <c r="C2304">
        <f>LEN(A2304)</f>
        <v>2</v>
      </c>
    </row>
    <row r="2305" spans="1:3" x14ac:dyDescent="0.3">
      <c r="A2305" t="s">
        <v>9322</v>
      </c>
      <c r="B2305" t="s">
        <v>1315</v>
      </c>
      <c r="C2305">
        <f>LEN(A2305)</f>
        <v>2</v>
      </c>
    </row>
    <row r="2306" spans="1:3" x14ac:dyDescent="0.3">
      <c r="A2306" t="s">
        <v>9323</v>
      </c>
      <c r="B2306" t="s">
        <v>1315</v>
      </c>
      <c r="C2306">
        <f>LEN(A2306)</f>
        <v>2</v>
      </c>
    </row>
    <row r="2307" spans="1:3" x14ac:dyDescent="0.3">
      <c r="A2307" t="s">
        <v>9324</v>
      </c>
      <c r="B2307" t="s">
        <v>1315</v>
      </c>
      <c r="C2307">
        <f>LEN(A2307)</f>
        <v>2</v>
      </c>
    </row>
    <row r="2308" spans="1:3" x14ac:dyDescent="0.3">
      <c r="A2308" t="s">
        <v>9325</v>
      </c>
      <c r="B2308" t="s">
        <v>1315</v>
      </c>
      <c r="C2308">
        <f>LEN(A2308)</f>
        <v>2</v>
      </c>
    </row>
    <row r="2309" spans="1:3" x14ac:dyDescent="0.3">
      <c r="A2309" t="s">
        <v>9168</v>
      </c>
      <c r="B2309" t="s">
        <v>1315</v>
      </c>
      <c r="C2309">
        <f>LEN(A2309)</f>
        <v>2</v>
      </c>
    </row>
    <row r="2310" spans="1:3" x14ac:dyDescent="0.3">
      <c r="A2310" t="s">
        <v>9326</v>
      </c>
      <c r="B2310" t="s">
        <v>1315</v>
      </c>
      <c r="C2310">
        <f>LEN(A2310)</f>
        <v>2</v>
      </c>
    </row>
    <row r="2311" spans="1:3" x14ac:dyDescent="0.3">
      <c r="A2311" t="s">
        <v>9327</v>
      </c>
      <c r="B2311" t="s">
        <v>1315</v>
      </c>
      <c r="C2311">
        <f>LEN(A2311)</f>
        <v>2</v>
      </c>
    </row>
    <row r="2312" spans="1:3" x14ac:dyDescent="0.3">
      <c r="A2312" t="s">
        <v>9328</v>
      </c>
      <c r="B2312" t="s">
        <v>1315</v>
      </c>
      <c r="C2312">
        <f>LEN(A2312)</f>
        <v>2</v>
      </c>
    </row>
    <row r="2313" spans="1:3" x14ac:dyDescent="0.3">
      <c r="A2313" t="s">
        <v>9329</v>
      </c>
      <c r="B2313" t="s">
        <v>1315</v>
      </c>
      <c r="C2313">
        <f>LEN(A2313)</f>
        <v>2</v>
      </c>
    </row>
    <row r="2314" spans="1:3" x14ac:dyDescent="0.3">
      <c r="A2314" t="s">
        <v>9330</v>
      </c>
      <c r="B2314" t="s">
        <v>1315</v>
      </c>
      <c r="C2314">
        <f>LEN(A2314)</f>
        <v>2</v>
      </c>
    </row>
    <row r="2315" spans="1:3" x14ac:dyDescent="0.3">
      <c r="A2315" t="s">
        <v>9331</v>
      </c>
      <c r="B2315" t="s">
        <v>1315</v>
      </c>
      <c r="C2315">
        <f>LEN(A2315)</f>
        <v>2</v>
      </c>
    </row>
    <row r="2316" spans="1:3" x14ac:dyDescent="0.3">
      <c r="A2316" t="s">
        <v>9332</v>
      </c>
      <c r="B2316" t="s">
        <v>1315</v>
      </c>
      <c r="C2316">
        <f>LEN(A2316)</f>
        <v>2</v>
      </c>
    </row>
    <row r="2317" spans="1:3" x14ac:dyDescent="0.3">
      <c r="A2317" t="s">
        <v>9333</v>
      </c>
      <c r="B2317" t="s">
        <v>1315</v>
      </c>
      <c r="C2317">
        <f>LEN(A2317)</f>
        <v>2</v>
      </c>
    </row>
    <row r="2318" spans="1:3" x14ac:dyDescent="0.3">
      <c r="A2318" t="s">
        <v>8031</v>
      </c>
      <c r="B2318" t="s">
        <v>1315</v>
      </c>
      <c r="C2318">
        <f>LEN(A2318)</f>
        <v>2</v>
      </c>
    </row>
    <row r="2319" spans="1:3" x14ac:dyDescent="0.3">
      <c r="A2319" t="s">
        <v>8930</v>
      </c>
      <c r="B2319" t="s">
        <v>1315</v>
      </c>
      <c r="C2319">
        <f>LEN(A2319)</f>
        <v>2</v>
      </c>
    </row>
    <row r="2320" spans="1:3" x14ac:dyDescent="0.3">
      <c r="A2320" t="s">
        <v>9334</v>
      </c>
      <c r="B2320" t="s">
        <v>1315</v>
      </c>
      <c r="C2320">
        <f>LEN(A2320)</f>
        <v>2</v>
      </c>
    </row>
    <row r="2321" spans="1:3" x14ac:dyDescent="0.3">
      <c r="A2321" t="s">
        <v>9335</v>
      </c>
      <c r="B2321" t="s">
        <v>1315</v>
      </c>
      <c r="C2321">
        <f>LEN(A2321)</f>
        <v>2</v>
      </c>
    </row>
    <row r="2322" spans="1:3" x14ac:dyDescent="0.3">
      <c r="A2322" t="s">
        <v>9336</v>
      </c>
      <c r="B2322" t="s">
        <v>1315</v>
      </c>
      <c r="C2322">
        <f>LEN(A2322)</f>
        <v>2</v>
      </c>
    </row>
    <row r="2323" spans="1:3" x14ac:dyDescent="0.3">
      <c r="A2323" t="s">
        <v>9337</v>
      </c>
      <c r="B2323" t="s">
        <v>1315</v>
      </c>
      <c r="C2323">
        <f>LEN(A2323)</f>
        <v>2</v>
      </c>
    </row>
    <row r="2324" spans="1:3" x14ac:dyDescent="0.3">
      <c r="A2324" t="s">
        <v>9338</v>
      </c>
      <c r="B2324" t="s">
        <v>1315</v>
      </c>
      <c r="C2324">
        <f>LEN(A2324)</f>
        <v>2</v>
      </c>
    </row>
    <row r="2325" spans="1:3" x14ac:dyDescent="0.3">
      <c r="A2325" t="s">
        <v>9339</v>
      </c>
      <c r="B2325" t="s">
        <v>1315</v>
      </c>
      <c r="C2325">
        <f>LEN(A2325)</f>
        <v>2</v>
      </c>
    </row>
    <row r="2326" spans="1:3" x14ac:dyDescent="0.3">
      <c r="A2326" t="s">
        <v>9340</v>
      </c>
      <c r="B2326" t="s">
        <v>1315</v>
      </c>
      <c r="C2326">
        <f>LEN(A2326)</f>
        <v>2</v>
      </c>
    </row>
    <row r="2327" spans="1:3" x14ac:dyDescent="0.3">
      <c r="A2327" t="s">
        <v>9341</v>
      </c>
      <c r="B2327" t="s">
        <v>1315</v>
      </c>
      <c r="C2327">
        <f>LEN(A2327)</f>
        <v>2</v>
      </c>
    </row>
    <row r="2328" spans="1:3" x14ac:dyDescent="0.3">
      <c r="A2328" t="s">
        <v>9342</v>
      </c>
      <c r="B2328" t="s">
        <v>1315</v>
      </c>
      <c r="C2328">
        <f>LEN(A2328)</f>
        <v>2</v>
      </c>
    </row>
    <row r="2329" spans="1:3" x14ac:dyDescent="0.3">
      <c r="A2329" t="s">
        <v>9343</v>
      </c>
      <c r="B2329" t="s">
        <v>1315</v>
      </c>
      <c r="C2329">
        <f>LEN(A2329)</f>
        <v>2</v>
      </c>
    </row>
    <row r="2330" spans="1:3" x14ac:dyDescent="0.3">
      <c r="A2330" t="s">
        <v>9230</v>
      </c>
      <c r="B2330" t="s">
        <v>1315</v>
      </c>
      <c r="C2330">
        <f>LEN(A2330)</f>
        <v>2</v>
      </c>
    </row>
    <row r="2331" spans="1:3" x14ac:dyDescent="0.3">
      <c r="A2331" t="s">
        <v>9344</v>
      </c>
      <c r="B2331" t="s">
        <v>1315</v>
      </c>
      <c r="C2331">
        <f>LEN(A2331)</f>
        <v>2</v>
      </c>
    </row>
    <row r="2332" spans="1:3" x14ac:dyDescent="0.3">
      <c r="A2332" t="s">
        <v>9345</v>
      </c>
      <c r="B2332" t="s">
        <v>1315</v>
      </c>
      <c r="C2332">
        <f>LEN(A2332)</f>
        <v>2</v>
      </c>
    </row>
    <row r="2333" spans="1:3" x14ac:dyDescent="0.3">
      <c r="A2333" t="s">
        <v>9346</v>
      </c>
      <c r="B2333" t="s">
        <v>1315</v>
      </c>
      <c r="C2333">
        <f>LEN(A2333)</f>
        <v>2</v>
      </c>
    </row>
    <row r="2334" spans="1:3" x14ac:dyDescent="0.3">
      <c r="A2334" t="s">
        <v>9347</v>
      </c>
      <c r="B2334" t="s">
        <v>1315</v>
      </c>
      <c r="C2334">
        <f>LEN(A2334)</f>
        <v>2</v>
      </c>
    </row>
    <row r="2335" spans="1:3" x14ac:dyDescent="0.3">
      <c r="A2335" t="s">
        <v>9348</v>
      </c>
      <c r="B2335" t="s">
        <v>1315</v>
      </c>
      <c r="C2335">
        <f>LEN(A2335)</f>
        <v>2</v>
      </c>
    </row>
    <row r="2336" spans="1:3" x14ac:dyDescent="0.3">
      <c r="A2336" t="s">
        <v>9349</v>
      </c>
      <c r="B2336" t="s">
        <v>1315</v>
      </c>
      <c r="C2336">
        <f>LEN(A2336)</f>
        <v>2</v>
      </c>
    </row>
    <row r="2337" spans="1:3" x14ac:dyDescent="0.3">
      <c r="A2337" t="s">
        <v>9350</v>
      </c>
      <c r="B2337" t="s">
        <v>1315</v>
      </c>
      <c r="C2337">
        <f>LEN(A2337)</f>
        <v>2</v>
      </c>
    </row>
    <row r="2338" spans="1:3" x14ac:dyDescent="0.3">
      <c r="A2338" t="s">
        <v>9351</v>
      </c>
      <c r="B2338" t="s">
        <v>1315</v>
      </c>
      <c r="C2338">
        <f>LEN(A2338)</f>
        <v>2</v>
      </c>
    </row>
    <row r="2339" spans="1:3" x14ac:dyDescent="0.3">
      <c r="A2339" t="s">
        <v>9352</v>
      </c>
      <c r="B2339" t="s">
        <v>1315</v>
      </c>
      <c r="C2339">
        <f>LEN(A2339)</f>
        <v>2</v>
      </c>
    </row>
    <row r="2340" spans="1:3" x14ac:dyDescent="0.3">
      <c r="A2340" t="s">
        <v>9353</v>
      </c>
      <c r="B2340" t="s">
        <v>1315</v>
      </c>
      <c r="C2340">
        <f>LEN(A2340)</f>
        <v>2</v>
      </c>
    </row>
    <row r="2341" spans="1:3" x14ac:dyDescent="0.3">
      <c r="A2341" t="s">
        <v>9354</v>
      </c>
      <c r="B2341" t="s">
        <v>1315</v>
      </c>
      <c r="C2341">
        <f>LEN(A2341)</f>
        <v>2</v>
      </c>
    </row>
    <row r="2342" spans="1:3" x14ac:dyDescent="0.3">
      <c r="A2342" t="s">
        <v>9355</v>
      </c>
      <c r="B2342" t="s">
        <v>1315</v>
      </c>
      <c r="C2342">
        <f>LEN(A2342)</f>
        <v>2</v>
      </c>
    </row>
    <row r="2343" spans="1:3" x14ac:dyDescent="0.3">
      <c r="A2343" t="s">
        <v>9356</v>
      </c>
      <c r="B2343" t="s">
        <v>1315</v>
      </c>
      <c r="C2343">
        <f>LEN(A2343)</f>
        <v>2</v>
      </c>
    </row>
    <row r="2344" spans="1:3" x14ac:dyDescent="0.3">
      <c r="A2344" t="s">
        <v>9357</v>
      </c>
      <c r="B2344" t="s">
        <v>1315</v>
      </c>
      <c r="C2344">
        <f>LEN(A2344)</f>
        <v>2</v>
      </c>
    </row>
    <row r="2345" spans="1:3" x14ac:dyDescent="0.3">
      <c r="A2345" t="s">
        <v>9358</v>
      </c>
      <c r="B2345" t="s">
        <v>1315</v>
      </c>
      <c r="C2345">
        <f>LEN(A2345)</f>
        <v>2</v>
      </c>
    </row>
    <row r="2346" spans="1:3" x14ac:dyDescent="0.3">
      <c r="A2346" t="s">
        <v>9359</v>
      </c>
      <c r="B2346" t="s">
        <v>1315</v>
      </c>
      <c r="C2346">
        <f>LEN(A2346)</f>
        <v>2</v>
      </c>
    </row>
    <row r="2347" spans="1:3" x14ac:dyDescent="0.3">
      <c r="A2347" t="s">
        <v>9360</v>
      </c>
      <c r="B2347" t="s">
        <v>1315</v>
      </c>
      <c r="C2347">
        <f>LEN(A2347)</f>
        <v>2</v>
      </c>
    </row>
    <row r="2348" spans="1:3" x14ac:dyDescent="0.3">
      <c r="A2348" t="s">
        <v>9361</v>
      </c>
      <c r="B2348" t="s">
        <v>1315</v>
      </c>
      <c r="C2348">
        <f>LEN(A2348)</f>
        <v>2</v>
      </c>
    </row>
    <row r="2349" spans="1:3" x14ac:dyDescent="0.3">
      <c r="A2349" t="s">
        <v>9362</v>
      </c>
      <c r="B2349" t="s">
        <v>1315</v>
      </c>
      <c r="C2349">
        <f>LEN(A2349)</f>
        <v>2</v>
      </c>
    </row>
    <row r="2350" spans="1:3" x14ac:dyDescent="0.3">
      <c r="A2350" t="s">
        <v>9363</v>
      </c>
      <c r="B2350" t="s">
        <v>1315</v>
      </c>
      <c r="C2350">
        <f>LEN(A2350)</f>
        <v>2</v>
      </c>
    </row>
    <row r="2351" spans="1:3" x14ac:dyDescent="0.3">
      <c r="A2351" t="s">
        <v>9364</v>
      </c>
      <c r="B2351" t="s">
        <v>1315</v>
      </c>
      <c r="C2351">
        <f>LEN(A2351)</f>
        <v>2</v>
      </c>
    </row>
    <row r="2352" spans="1:3" x14ac:dyDescent="0.3">
      <c r="A2352" t="s">
        <v>9365</v>
      </c>
      <c r="B2352" t="s">
        <v>1315</v>
      </c>
      <c r="C2352">
        <f>LEN(A2352)</f>
        <v>2</v>
      </c>
    </row>
    <row r="2353" spans="1:3" x14ac:dyDescent="0.3">
      <c r="A2353" t="s">
        <v>9366</v>
      </c>
      <c r="B2353" t="s">
        <v>1315</v>
      </c>
      <c r="C2353">
        <f>LEN(A2353)</f>
        <v>2</v>
      </c>
    </row>
    <row r="2354" spans="1:3" x14ac:dyDescent="0.3">
      <c r="A2354" t="s">
        <v>9367</v>
      </c>
      <c r="B2354" t="s">
        <v>1315</v>
      </c>
      <c r="C2354">
        <f>LEN(A2354)</f>
        <v>2</v>
      </c>
    </row>
    <row r="2355" spans="1:3" x14ac:dyDescent="0.3">
      <c r="A2355" t="s">
        <v>9368</v>
      </c>
      <c r="B2355" t="s">
        <v>1315</v>
      </c>
      <c r="C2355">
        <f>LEN(A2355)</f>
        <v>2</v>
      </c>
    </row>
    <row r="2356" spans="1:3" x14ac:dyDescent="0.3">
      <c r="A2356" t="s">
        <v>9369</v>
      </c>
      <c r="B2356" t="s">
        <v>1315</v>
      </c>
      <c r="C2356">
        <f>LEN(A2356)</f>
        <v>2</v>
      </c>
    </row>
    <row r="2357" spans="1:3" x14ac:dyDescent="0.3">
      <c r="A2357" t="s">
        <v>9370</v>
      </c>
      <c r="B2357" t="s">
        <v>1315</v>
      </c>
      <c r="C2357">
        <f>LEN(A2357)</f>
        <v>2</v>
      </c>
    </row>
    <row r="2358" spans="1:3" x14ac:dyDescent="0.3">
      <c r="A2358" t="s">
        <v>9371</v>
      </c>
      <c r="B2358" t="s">
        <v>1315</v>
      </c>
      <c r="C2358">
        <f>LEN(A2358)</f>
        <v>2</v>
      </c>
    </row>
    <row r="2359" spans="1:3" x14ac:dyDescent="0.3">
      <c r="A2359" t="s">
        <v>9372</v>
      </c>
      <c r="B2359" t="s">
        <v>1315</v>
      </c>
      <c r="C2359">
        <f>LEN(A2359)</f>
        <v>2</v>
      </c>
    </row>
    <row r="2360" spans="1:3" x14ac:dyDescent="0.3">
      <c r="A2360" t="s">
        <v>9373</v>
      </c>
      <c r="B2360" t="s">
        <v>1315</v>
      </c>
      <c r="C2360">
        <f>LEN(A2360)</f>
        <v>2</v>
      </c>
    </row>
    <row r="2361" spans="1:3" x14ac:dyDescent="0.3">
      <c r="A2361" t="s">
        <v>9374</v>
      </c>
      <c r="B2361" t="s">
        <v>1315</v>
      </c>
      <c r="C2361">
        <f>LEN(A2361)</f>
        <v>2</v>
      </c>
    </row>
    <row r="2362" spans="1:3" x14ac:dyDescent="0.3">
      <c r="A2362" t="s">
        <v>9375</v>
      </c>
      <c r="B2362" t="s">
        <v>1315</v>
      </c>
      <c r="C2362">
        <f>LEN(A2362)</f>
        <v>2</v>
      </c>
    </row>
    <row r="2363" spans="1:3" x14ac:dyDescent="0.3">
      <c r="A2363" t="s">
        <v>9055</v>
      </c>
      <c r="B2363" t="s">
        <v>1315</v>
      </c>
      <c r="C2363">
        <f>LEN(A2363)</f>
        <v>2</v>
      </c>
    </row>
    <row r="2364" spans="1:3" x14ac:dyDescent="0.3">
      <c r="A2364" t="s">
        <v>9376</v>
      </c>
      <c r="B2364" t="s">
        <v>1315</v>
      </c>
      <c r="C2364">
        <f>LEN(A2364)</f>
        <v>2</v>
      </c>
    </row>
    <row r="2365" spans="1:3" x14ac:dyDescent="0.3">
      <c r="A2365" t="s">
        <v>9377</v>
      </c>
      <c r="B2365" t="s">
        <v>1315</v>
      </c>
      <c r="C2365">
        <f>LEN(A2365)</f>
        <v>2</v>
      </c>
    </row>
    <row r="2366" spans="1:3" x14ac:dyDescent="0.3">
      <c r="A2366" t="s">
        <v>9378</v>
      </c>
      <c r="B2366" t="s">
        <v>1315</v>
      </c>
      <c r="C2366">
        <f>LEN(A2366)</f>
        <v>2</v>
      </c>
    </row>
    <row r="2367" spans="1:3" x14ac:dyDescent="0.3">
      <c r="A2367" t="s">
        <v>9379</v>
      </c>
      <c r="B2367" t="s">
        <v>1315</v>
      </c>
      <c r="C2367">
        <f>LEN(A2367)</f>
        <v>2</v>
      </c>
    </row>
    <row r="2368" spans="1:3" x14ac:dyDescent="0.3">
      <c r="A2368" t="s">
        <v>9380</v>
      </c>
      <c r="B2368" t="s">
        <v>1315</v>
      </c>
      <c r="C2368">
        <f>LEN(A2368)</f>
        <v>2</v>
      </c>
    </row>
    <row r="2369" spans="1:3" x14ac:dyDescent="0.3">
      <c r="A2369" t="s">
        <v>9381</v>
      </c>
      <c r="B2369" t="s">
        <v>1315</v>
      </c>
      <c r="C2369">
        <f>LEN(A2369)</f>
        <v>2</v>
      </c>
    </row>
    <row r="2370" spans="1:3" x14ac:dyDescent="0.3">
      <c r="A2370" t="s">
        <v>9382</v>
      </c>
      <c r="B2370" t="s">
        <v>1315</v>
      </c>
      <c r="C2370">
        <f>LEN(A2370)</f>
        <v>2</v>
      </c>
    </row>
    <row r="2371" spans="1:3" x14ac:dyDescent="0.3">
      <c r="A2371" t="s">
        <v>9383</v>
      </c>
      <c r="B2371" t="s">
        <v>1315</v>
      </c>
      <c r="C2371">
        <f>LEN(A2371)</f>
        <v>2</v>
      </c>
    </row>
    <row r="2372" spans="1:3" x14ac:dyDescent="0.3">
      <c r="A2372" t="s">
        <v>7194</v>
      </c>
      <c r="B2372" t="s">
        <v>1315</v>
      </c>
      <c r="C2372">
        <f>LEN(A2372)</f>
        <v>2</v>
      </c>
    </row>
    <row r="2373" spans="1:3" x14ac:dyDescent="0.3">
      <c r="A2373" t="s">
        <v>9384</v>
      </c>
      <c r="B2373" t="s">
        <v>1315</v>
      </c>
      <c r="C2373">
        <f>LEN(A2373)</f>
        <v>2</v>
      </c>
    </row>
    <row r="2374" spans="1:3" x14ac:dyDescent="0.3">
      <c r="A2374" t="s">
        <v>9385</v>
      </c>
      <c r="B2374" t="s">
        <v>1315</v>
      </c>
      <c r="C2374">
        <f>LEN(A2374)</f>
        <v>2</v>
      </c>
    </row>
    <row r="2375" spans="1:3" x14ac:dyDescent="0.3">
      <c r="A2375" t="s">
        <v>8111</v>
      </c>
      <c r="B2375" t="s">
        <v>1315</v>
      </c>
      <c r="C2375">
        <f>LEN(A2375)</f>
        <v>2</v>
      </c>
    </row>
    <row r="2376" spans="1:3" x14ac:dyDescent="0.3">
      <c r="A2376" t="s">
        <v>9386</v>
      </c>
      <c r="B2376" t="s">
        <v>1315</v>
      </c>
      <c r="C2376">
        <f>LEN(A2376)</f>
        <v>2</v>
      </c>
    </row>
    <row r="2377" spans="1:3" x14ac:dyDescent="0.3">
      <c r="A2377" t="s">
        <v>9387</v>
      </c>
      <c r="B2377" t="s">
        <v>1315</v>
      </c>
      <c r="C2377">
        <f>LEN(A2377)</f>
        <v>2</v>
      </c>
    </row>
    <row r="2378" spans="1:3" x14ac:dyDescent="0.3">
      <c r="A2378" t="s">
        <v>9388</v>
      </c>
      <c r="B2378" t="s">
        <v>1315</v>
      </c>
      <c r="C2378">
        <f>LEN(A2378)</f>
        <v>2</v>
      </c>
    </row>
    <row r="2379" spans="1:3" x14ac:dyDescent="0.3">
      <c r="A2379" t="s">
        <v>8258</v>
      </c>
      <c r="B2379" t="s">
        <v>1315</v>
      </c>
      <c r="C2379">
        <f>LEN(A2379)</f>
        <v>2</v>
      </c>
    </row>
    <row r="2380" spans="1:3" x14ac:dyDescent="0.3">
      <c r="A2380" t="s">
        <v>9389</v>
      </c>
      <c r="B2380" t="s">
        <v>1315</v>
      </c>
      <c r="C2380">
        <f>LEN(A2380)</f>
        <v>2</v>
      </c>
    </row>
    <row r="2381" spans="1:3" x14ac:dyDescent="0.3">
      <c r="A2381" t="s">
        <v>9390</v>
      </c>
      <c r="B2381" t="s">
        <v>1315</v>
      </c>
      <c r="C2381">
        <f>LEN(A2381)</f>
        <v>2</v>
      </c>
    </row>
    <row r="2382" spans="1:3" x14ac:dyDescent="0.3">
      <c r="A2382" t="s">
        <v>9268</v>
      </c>
      <c r="B2382" t="s">
        <v>1315</v>
      </c>
      <c r="C2382">
        <f>LEN(A2382)</f>
        <v>2</v>
      </c>
    </row>
    <row r="2383" spans="1:3" x14ac:dyDescent="0.3">
      <c r="A2383" t="s">
        <v>9391</v>
      </c>
      <c r="B2383" t="s">
        <v>1315</v>
      </c>
      <c r="C2383">
        <f>LEN(A2383)</f>
        <v>2</v>
      </c>
    </row>
    <row r="2384" spans="1:3" x14ac:dyDescent="0.3">
      <c r="A2384" t="s">
        <v>9392</v>
      </c>
      <c r="B2384" t="s">
        <v>1315</v>
      </c>
      <c r="C2384">
        <f>LEN(A2384)</f>
        <v>2</v>
      </c>
    </row>
    <row r="2385" spans="1:3" x14ac:dyDescent="0.3">
      <c r="A2385" t="s">
        <v>7517</v>
      </c>
      <c r="B2385" t="s">
        <v>1315</v>
      </c>
      <c r="C2385">
        <f>LEN(A2385)</f>
        <v>2</v>
      </c>
    </row>
    <row r="2386" spans="1:3" x14ac:dyDescent="0.3">
      <c r="A2386" t="s">
        <v>9393</v>
      </c>
      <c r="B2386" t="s">
        <v>1315</v>
      </c>
      <c r="C2386">
        <f>LEN(A2386)</f>
        <v>2</v>
      </c>
    </row>
    <row r="2387" spans="1:3" x14ac:dyDescent="0.3">
      <c r="A2387" t="s">
        <v>9394</v>
      </c>
      <c r="B2387" t="s">
        <v>1315</v>
      </c>
      <c r="C2387">
        <f>LEN(A2387)</f>
        <v>2</v>
      </c>
    </row>
    <row r="2388" spans="1:3" x14ac:dyDescent="0.3">
      <c r="A2388" t="s">
        <v>7672</v>
      </c>
      <c r="B2388" t="s">
        <v>1315</v>
      </c>
      <c r="C2388">
        <f>LEN(A2388)</f>
        <v>2</v>
      </c>
    </row>
    <row r="2389" spans="1:3" x14ac:dyDescent="0.3">
      <c r="A2389" t="s">
        <v>9395</v>
      </c>
      <c r="B2389" t="s">
        <v>1315</v>
      </c>
      <c r="C2389">
        <f>LEN(A2389)</f>
        <v>2</v>
      </c>
    </row>
    <row r="2390" spans="1:3" x14ac:dyDescent="0.3">
      <c r="A2390" t="s">
        <v>9396</v>
      </c>
      <c r="B2390" t="s">
        <v>1315</v>
      </c>
      <c r="C2390">
        <f>LEN(A2390)</f>
        <v>2</v>
      </c>
    </row>
    <row r="2391" spans="1:3" x14ac:dyDescent="0.3">
      <c r="A2391" t="s">
        <v>9091</v>
      </c>
      <c r="B2391" t="s">
        <v>1315</v>
      </c>
      <c r="C2391">
        <f>LEN(A2391)</f>
        <v>2</v>
      </c>
    </row>
    <row r="2392" spans="1:3" x14ac:dyDescent="0.3">
      <c r="A2392" t="s">
        <v>8972</v>
      </c>
      <c r="B2392" t="s">
        <v>1315</v>
      </c>
      <c r="C2392">
        <f>LEN(A2392)</f>
        <v>2</v>
      </c>
    </row>
    <row r="2393" spans="1:3" x14ac:dyDescent="0.3">
      <c r="A2393" t="s">
        <v>9287</v>
      </c>
      <c r="B2393" t="s">
        <v>1315</v>
      </c>
      <c r="C2393">
        <f>LEN(A2393)</f>
        <v>2</v>
      </c>
    </row>
    <row r="2394" spans="1:3" x14ac:dyDescent="0.3">
      <c r="A2394" t="s">
        <v>9397</v>
      </c>
      <c r="B2394" t="s">
        <v>1315</v>
      </c>
      <c r="C2394">
        <f>LEN(A2394)</f>
        <v>2</v>
      </c>
    </row>
    <row r="2395" spans="1:3" x14ac:dyDescent="0.3">
      <c r="A2395" t="s">
        <v>9398</v>
      </c>
      <c r="B2395" t="s">
        <v>1315</v>
      </c>
      <c r="C2395">
        <f>LEN(A2395)</f>
        <v>2</v>
      </c>
    </row>
    <row r="2396" spans="1:3" x14ac:dyDescent="0.3">
      <c r="A2396" t="s">
        <v>9399</v>
      </c>
      <c r="B2396" t="s">
        <v>1315</v>
      </c>
      <c r="C2396">
        <f>LEN(A2396)</f>
        <v>2</v>
      </c>
    </row>
    <row r="2397" spans="1:3" x14ac:dyDescent="0.3">
      <c r="A2397" t="s">
        <v>9400</v>
      </c>
      <c r="B2397" t="s">
        <v>1315</v>
      </c>
      <c r="C2397">
        <f>LEN(A2397)</f>
        <v>2</v>
      </c>
    </row>
    <row r="2398" spans="1:3" x14ac:dyDescent="0.3">
      <c r="A2398" t="s">
        <v>9401</v>
      </c>
      <c r="B2398" t="s">
        <v>1315</v>
      </c>
      <c r="C2398">
        <f>LEN(A2398)</f>
        <v>2</v>
      </c>
    </row>
    <row r="2399" spans="1:3" x14ac:dyDescent="0.3">
      <c r="A2399" t="s">
        <v>9402</v>
      </c>
      <c r="B2399" t="s">
        <v>1315</v>
      </c>
      <c r="C2399">
        <f>LEN(A2399)</f>
        <v>2</v>
      </c>
    </row>
    <row r="2400" spans="1:3" x14ac:dyDescent="0.3">
      <c r="A2400" t="s">
        <v>9403</v>
      </c>
      <c r="B2400" t="s">
        <v>1315</v>
      </c>
      <c r="C2400">
        <f>LEN(A2400)</f>
        <v>2</v>
      </c>
    </row>
    <row r="2401" spans="1:3" x14ac:dyDescent="0.3">
      <c r="A2401" t="s">
        <v>9404</v>
      </c>
      <c r="B2401" t="s">
        <v>1315</v>
      </c>
      <c r="C2401">
        <f>LEN(A2401)</f>
        <v>2</v>
      </c>
    </row>
    <row r="2402" spans="1:3" x14ac:dyDescent="0.3">
      <c r="A2402" t="s">
        <v>9405</v>
      </c>
      <c r="B2402" t="s">
        <v>1315</v>
      </c>
      <c r="C2402">
        <f>LEN(A2402)</f>
        <v>2</v>
      </c>
    </row>
    <row r="2403" spans="1:3" x14ac:dyDescent="0.3">
      <c r="A2403" t="s">
        <v>9406</v>
      </c>
      <c r="B2403" t="s">
        <v>1315</v>
      </c>
      <c r="C2403">
        <f>LEN(A2403)</f>
        <v>2</v>
      </c>
    </row>
    <row r="2404" spans="1:3" x14ac:dyDescent="0.3">
      <c r="A2404" t="s">
        <v>9407</v>
      </c>
      <c r="B2404" t="s">
        <v>1315</v>
      </c>
      <c r="C2404">
        <f>LEN(A2404)</f>
        <v>2</v>
      </c>
    </row>
    <row r="2405" spans="1:3" x14ac:dyDescent="0.3">
      <c r="A2405" t="s">
        <v>9408</v>
      </c>
      <c r="B2405" t="s">
        <v>1315</v>
      </c>
      <c r="C2405">
        <f>LEN(A2405)</f>
        <v>2</v>
      </c>
    </row>
    <row r="2406" spans="1:3" x14ac:dyDescent="0.3">
      <c r="A2406" t="s">
        <v>9409</v>
      </c>
      <c r="B2406" t="s">
        <v>1315</v>
      </c>
      <c r="C2406">
        <f>LEN(A2406)</f>
        <v>2</v>
      </c>
    </row>
    <row r="2407" spans="1:3" x14ac:dyDescent="0.3">
      <c r="A2407" t="s">
        <v>9410</v>
      </c>
      <c r="B2407" t="s">
        <v>1315</v>
      </c>
      <c r="C2407">
        <f>LEN(A2407)</f>
        <v>2</v>
      </c>
    </row>
    <row r="2408" spans="1:3" x14ac:dyDescent="0.3">
      <c r="A2408" t="s">
        <v>9411</v>
      </c>
      <c r="B2408" t="s">
        <v>1315</v>
      </c>
      <c r="C2408">
        <f>LEN(A2408)</f>
        <v>2</v>
      </c>
    </row>
    <row r="2409" spans="1:3" x14ac:dyDescent="0.3">
      <c r="A2409" t="s">
        <v>9412</v>
      </c>
      <c r="B2409" t="s">
        <v>1315</v>
      </c>
      <c r="C2409">
        <f>LEN(A2409)</f>
        <v>2</v>
      </c>
    </row>
    <row r="2410" spans="1:3" x14ac:dyDescent="0.3">
      <c r="A2410" t="s">
        <v>9413</v>
      </c>
      <c r="B2410" t="s">
        <v>1315</v>
      </c>
      <c r="C2410">
        <f>LEN(A2410)</f>
        <v>2</v>
      </c>
    </row>
    <row r="2411" spans="1:3" x14ac:dyDescent="0.3">
      <c r="A2411" t="s">
        <v>9414</v>
      </c>
      <c r="B2411" t="s">
        <v>1315</v>
      </c>
      <c r="C2411">
        <f>LEN(A2411)</f>
        <v>2</v>
      </c>
    </row>
    <row r="2412" spans="1:3" x14ac:dyDescent="0.3">
      <c r="A2412" t="s">
        <v>9415</v>
      </c>
      <c r="B2412" t="s">
        <v>1315</v>
      </c>
      <c r="C2412">
        <f>LEN(A2412)</f>
        <v>2</v>
      </c>
    </row>
    <row r="2413" spans="1:3" x14ac:dyDescent="0.3">
      <c r="A2413" t="s">
        <v>9416</v>
      </c>
      <c r="B2413" t="s">
        <v>1315</v>
      </c>
      <c r="C2413">
        <f>LEN(A2413)</f>
        <v>2</v>
      </c>
    </row>
    <row r="2414" spans="1:3" x14ac:dyDescent="0.3">
      <c r="A2414" t="s">
        <v>9417</v>
      </c>
      <c r="B2414" t="s">
        <v>1315</v>
      </c>
      <c r="C2414">
        <f>LEN(A2414)</f>
        <v>2</v>
      </c>
    </row>
    <row r="2415" spans="1:3" x14ac:dyDescent="0.3">
      <c r="A2415" t="s">
        <v>9418</v>
      </c>
      <c r="B2415" t="s">
        <v>1315</v>
      </c>
      <c r="C2415">
        <f>LEN(A2415)</f>
        <v>2</v>
      </c>
    </row>
    <row r="2416" spans="1:3" x14ac:dyDescent="0.3">
      <c r="A2416" t="s">
        <v>9268</v>
      </c>
      <c r="B2416" t="s">
        <v>1315</v>
      </c>
      <c r="C2416">
        <f>LEN(A2416)</f>
        <v>2</v>
      </c>
    </row>
    <row r="2417" spans="1:3" x14ac:dyDescent="0.3">
      <c r="A2417" t="s">
        <v>9419</v>
      </c>
      <c r="B2417" t="s">
        <v>1315</v>
      </c>
      <c r="C2417">
        <f>LEN(A2417)</f>
        <v>2</v>
      </c>
    </row>
    <row r="2418" spans="1:3" x14ac:dyDescent="0.3">
      <c r="A2418" t="s">
        <v>8941</v>
      </c>
      <c r="B2418" t="s">
        <v>1315</v>
      </c>
      <c r="C2418">
        <f>LEN(A2418)</f>
        <v>2</v>
      </c>
    </row>
    <row r="2419" spans="1:3" x14ac:dyDescent="0.3">
      <c r="A2419" t="s">
        <v>9420</v>
      </c>
      <c r="B2419" t="s">
        <v>1315</v>
      </c>
      <c r="C2419">
        <f>LEN(A2419)</f>
        <v>2</v>
      </c>
    </row>
    <row r="2420" spans="1:3" x14ac:dyDescent="0.3">
      <c r="A2420" t="s">
        <v>9421</v>
      </c>
      <c r="B2420" t="s">
        <v>1315</v>
      </c>
      <c r="C2420">
        <f>LEN(A2420)</f>
        <v>2</v>
      </c>
    </row>
    <row r="2421" spans="1:3" x14ac:dyDescent="0.3">
      <c r="A2421" t="s">
        <v>9422</v>
      </c>
      <c r="B2421" t="s">
        <v>1315</v>
      </c>
      <c r="C2421">
        <f>LEN(A2421)</f>
        <v>2</v>
      </c>
    </row>
    <row r="2422" spans="1:3" x14ac:dyDescent="0.3">
      <c r="A2422" t="s">
        <v>9423</v>
      </c>
      <c r="B2422" t="s">
        <v>1315</v>
      </c>
      <c r="C2422">
        <f>LEN(A2422)</f>
        <v>2</v>
      </c>
    </row>
    <row r="2423" spans="1:3" x14ac:dyDescent="0.3">
      <c r="A2423" t="s">
        <v>9424</v>
      </c>
      <c r="B2423" t="s">
        <v>1315</v>
      </c>
      <c r="C2423">
        <f>LEN(A2423)</f>
        <v>2</v>
      </c>
    </row>
    <row r="2424" spans="1:3" x14ac:dyDescent="0.3">
      <c r="A2424" t="s">
        <v>8001</v>
      </c>
      <c r="B2424" t="s">
        <v>1315</v>
      </c>
      <c r="C2424">
        <f>LEN(A2424)</f>
        <v>2</v>
      </c>
    </row>
    <row r="2425" spans="1:3" x14ac:dyDescent="0.3">
      <c r="A2425" t="s">
        <v>9425</v>
      </c>
      <c r="B2425" t="s">
        <v>1315</v>
      </c>
      <c r="C2425">
        <f>LEN(A2425)</f>
        <v>2</v>
      </c>
    </row>
    <row r="2426" spans="1:3" x14ac:dyDescent="0.3">
      <c r="A2426" t="s">
        <v>9426</v>
      </c>
      <c r="B2426" t="s">
        <v>1315</v>
      </c>
      <c r="C2426">
        <f>LEN(A2426)</f>
        <v>2</v>
      </c>
    </row>
    <row r="2427" spans="1:3" x14ac:dyDescent="0.3">
      <c r="A2427" t="s">
        <v>9427</v>
      </c>
      <c r="B2427" t="s">
        <v>1315</v>
      </c>
      <c r="C2427">
        <f>LEN(A2427)</f>
        <v>2</v>
      </c>
    </row>
    <row r="2428" spans="1:3" x14ac:dyDescent="0.3">
      <c r="A2428" t="s">
        <v>9218</v>
      </c>
      <c r="B2428" t="s">
        <v>1315</v>
      </c>
      <c r="C2428">
        <f>LEN(A2428)</f>
        <v>2</v>
      </c>
    </row>
    <row r="2429" spans="1:3" x14ac:dyDescent="0.3">
      <c r="A2429" t="s">
        <v>9428</v>
      </c>
      <c r="B2429" t="s">
        <v>1315</v>
      </c>
      <c r="C2429">
        <f>LEN(A2429)</f>
        <v>2</v>
      </c>
    </row>
    <row r="2430" spans="1:3" x14ac:dyDescent="0.3">
      <c r="A2430" t="s">
        <v>9429</v>
      </c>
      <c r="B2430" t="s">
        <v>1315</v>
      </c>
      <c r="C2430">
        <f>LEN(A2430)</f>
        <v>2</v>
      </c>
    </row>
    <row r="2431" spans="1:3" x14ac:dyDescent="0.3">
      <c r="A2431" t="s">
        <v>9430</v>
      </c>
      <c r="B2431" t="s">
        <v>1315</v>
      </c>
      <c r="C2431">
        <f>LEN(A2431)</f>
        <v>2</v>
      </c>
    </row>
    <row r="2432" spans="1:3" x14ac:dyDescent="0.3">
      <c r="A2432" t="s">
        <v>9431</v>
      </c>
      <c r="B2432" t="s">
        <v>1315</v>
      </c>
      <c r="C2432">
        <f>LEN(A2432)</f>
        <v>2</v>
      </c>
    </row>
    <row r="2433" spans="1:3" x14ac:dyDescent="0.3">
      <c r="A2433" t="s">
        <v>9432</v>
      </c>
      <c r="B2433" t="s">
        <v>1315</v>
      </c>
      <c r="C2433">
        <f>LEN(A2433)</f>
        <v>2</v>
      </c>
    </row>
    <row r="2434" spans="1:3" x14ac:dyDescent="0.3">
      <c r="A2434" t="s">
        <v>9433</v>
      </c>
      <c r="B2434" t="s">
        <v>1315</v>
      </c>
      <c r="C2434">
        <f>LEN(A2434)</f>
        <v>2</v>
      </c>
    </row>
    <row r="2435" spans="1:3" x14ac:dyDescent="0.3">
      <c r="A2435" t="s">
        <v>9434</v>
      </c>
      <c r="B2435" t="s">
        <v>1315</v>
      </c>
      <c r="C2435">
        <f>LEN(A2435)</f>
        <v>2</v>
      </c>
    </row>
    <row r="2436" spans="1:3" x14ac:dyDescent="0.3">
      <c r="A2436" t="s">
        <v>9435</v>
      </c>
      <c r="B2436" t="s">
        <v>1315</v>
      </c>
      <c r="C2436">
        <f>LEN(A2436)</f>
        <v>2</v>
      </c>
    </row>
    <row r="2437" spans="1:3" x14ac:dyDescent="0.3">
      <c r="A2437" t="s">
        <v>8941</v>
      </c>
      <c r="B2437" t="s">
        <v>1315</v>
      </c>
      <c r="C2437">
        <f>LEN(A2437)</f>
        <v>2</v>
      </c>
    </row>
    <row r="2438" spans="1:3" x14ac:dyDescent="0.3">
      <c r="A2438" t="s">
        <v>9436</v>
      </c>
      <c r="B2438" t="s">
        <v>1315</v>
      </c>
      <c r="C2438">
        <f>LEN(A2438)</f>
        <v>2</v>
      </c>
    </row>
    <row r="2439" spans="1:3" x14ac:dyDescent="0.3">
      <c r="A2439" t="s">
        <v>9437</v>
      </c>
      <c r="B2439" t="s">
        <v>1315</v>
      </c>
      <c r="C2439">
        <f>LEN(A2439)</f>
        <v>2</v>
      </c>
    </row>
    <row r="2440" spans="1:3" x14ac:dyDescent="0.3">
      <c r="A2440" t="s">
        <v>9438</v>
      </c>
      <c r="B2440" t="s">
        <v>1315</v>
      </c>
      <c r="C2440">
        <f>LEN(A2440)</f>
        <v>2</v>
      </c>
    </row>
    <row r="2441" spans="1:3" x14ac:dyDescent="0.3">
      <c r="A2441" t="s">
        <v>9439</v>
      </c>
      <c r="B2441" t="s">
        <v>1315</v>
      </c>
      <c r="C2441">
        <f>LEN(A2441)</f>
        <v>2</v>
      </c>
    </row>
    <row r="2442" spans="1:3" x14ac:dyDescent="0.3">
      <c r="A2442" t="s">
        <v>9258</v>
      </c>
      <c r="B2442" t="s">
        <v>1315</v>
      </c>
      <c r="C2442">
        <f>LEN(A2442)</f>
        <v>2</v>
      </c>
    </row>
    <row r="2443" spans="1:3" x14ac:dyDescent="0.3">
      <c r="A2443" t="s">
        <v>9440</v>
      </c>
      <c r="B2443" t="s">
        <v>1315</v>
      </c>
      <c r="C2443">
        <f>LEN(A2443)</f>
        <v>2</v>
      </c>
    </row>
    <row r="2444" spans="1:3" x14ac:dyDescent="0.3">
      <c r="A2444" t="s">
        <v>8488</v>
      </c>
      <c r="B2444" t="s">
        <v>1315</v>
      </c>
      <c r="C2444">
        <f>LEN(A2444)</f>
        <v>2</v>
      </c>
    </row>
    <row r="2445" spans="1:3" x14ac:dyDescent="0.3">
      <c r="A2445" t="s">
        <v>9441</v>
      </c>
      <c r="B2445" t="s">
        <v>1315</v>
      </c>
      <c r="C2445">
        <f>LEN(A2445)</f>
        <v>2</v>
      </c>
    </row>
    <row r="2446" spans="1:3" x14ac:dyDescent="0.3">
      <c r="A2446" t="s">
        <v>8687</v>
      </c>
      <c r="B2446" t="s">
        <v>1315</v>
      </c>
      <c r="C2446">
        <f>LEN(A2446)</f>
        <v>2</v>
      </c>
    </row>
    <row r="2447" spans="1:3" x14ac:dyDescent="0.3">
      <c r="A2447" t="s">
        <v>9442</v>
      </c>
      <c r="B2447" t="s">
        <v>1315</v>
      </c>
      <c r="C2447">
        <f>LEN(A2447)</f>
        <v>2</v>
      </c>
    </row>
    <row r="2448" spans="1:3" x14ac:dyDescent="0.3">
      <c r="A2448" t="s">
        <v>9443</v>
      </c>
      <c r="B2448" t="s">
        <v>1315</v>
      </c>
      <c r="C2448">
        <f>LEN(A2448)</f>
        <v>2</v>
      </c>
    </row>
    <row r="2449" spans="1:3" x14ac:dyDescent="0.3">
      <c r="A2449" t="s">
        <v>9444</v>
      </c>
      <c r="B2449" t="s">
        <v>1315</v>
      </c>
      <c r="C2449">
        <f>LEN(A2449)</f>
        <v>2</v>
      </c>
    </row>
    <row r="2450" spans="1:3" x14ac:dyDescent="0.3">
      <c r="A2450" t="s">
        <v>9018</v>
      </c>
      <c r="B2450" t="s">
        <v>1315</v>
      </c>
      <c r="C2450">
        <f>LEN(A2450)</f>
        <v>2</v>
      </c>
    </row>
    <row r="2451" spans="1:3" x14ac:dyDescent="0.3">
      <c r="A2451" t="s">
        <v>9445</v>
      </c>
      <c r="B2451" t="s">
        <v>1315</v>
      </c>
      <c r="C2451">
        <f>LEN(A2451)</f>
        <v>2</v>
      </c>
    </row>
    <row r="2452" spans="1:3" x14ac:dyDescent="0.3">
      <c r="A2452" t="s">
        <v>9446</v>
      </c>
      <c r="B2452" t="s">
        <v>1315</v>
      </c>
      <c r="C2452">
        <f>LEN(A2452)</f>
        <v>2</v>
      </c>
    </row>
    <row r="2453" spans="1:3" x14ac:dyDescent="0.3">
      <c r="A2453" t="s">
        <v>9205</v>
      </c>
      <c r="B2453" t="s">
        <v>1315</v>
      </c>
      <c r="C2453">
        <f>LEN(A2453)</f>
        <v>2</v>
      </c>
    </row>
    <row r="2454" spans="1:3" x14ac:dyDescent="0.3">
      <c r="A2454" t="s">
        <v>9447</v>
      </c>
      <c r="B2454" t="s">
        <v>1315</v>
      </c>
      <c r="C2454">
        <f>LEN(A2454)</f>
        <v>2</v>
      </c>
    </row>
    <row r="2455" spans="1:3" x14ac:dyDescent="0.3">
      <c r="A2455" t="s">
        <v>9448</v>
      </c>
      <c r="B2455" t="s">
        <v>1315</v>
      </c>
      <c r="C2455">
        <f>LEN(A2455)</f>
        <v>2</v>
      </c>
    </row>
    <row r="2456" spans="1:3" x14ac:dyDescent="0.3">
      <c r="A2456" t="s">
        <v>9449</v>
      </c>
      <c r="B2456" t="s">
        <v>1315</v>
      </c>
      <c r="C2456">
        <f>LEN(A2456)</f>
        <v>2</v>
      </c>
    </row>
    <row r="2457" spans="1:3" x14ac:dyDescent="0.3">
      <c r="A2457" t="s">
        <v>9450</v>
      </c>
      <c r="B2457" t="s">
        <v>1315</v>
      </c>
      <c r="C2457">
        <f>LEN(A2457)</f>
        <v>2</v>
      </c>
    </row>
    <row r="2458" spans="1:3" x14ac:dyDescent="0.3">
      <c r="A2458" t="s">
        <v>9344</v>
      </c>
      <c r="B2458" t="s">
        <v>1315</v>
      </c>
      <c r="C2458">
        <f>LEN(A2458)</f>
        <v>2</v>
      </c>
    </row>
    <row r="2459" spans="1:3" x14ac:dyDescent="0.3">
      <c r="A2459" t="s">
        <v>9009</v>
      </c>
      <c r="B2459" t="s">
        <v>1315</v>
      </c>
      <c r="C2459">
        <f>LEN(A2459)</f>
        <v>2</v>
      </c>
    </row>
    <row r="2460" spans="1:3" x14ac:dyDescent="0.3">
      <c r="A2460" t="s">
        <v>9009</v>
      </c>
      <c r="B2460" t="s">
        <v>1315</v>
      </c>
      <c r="C2460">
        <f>LEN(A2460)</f>
        <v>2</v>
      </c>
    </row>
    <row r="2461" spans="1:3" x14ac:dyDescent="0.3">
      <c r="A2461" t="s">
        <v>9451</v>
      </c>
      <c r="B2461" t="s">
        <v>1315</v>
      </c>
      <c r="C2461">
        <f>LEN(A2461)</f>
        <v>2</v>
      </c>
    </row>
    <row r="2462" spans="1:3" x14ac:dyDescent="0.3">
      <c r="A2462" t="s">
        <v>9452</v>
      </c>
      <c r="B2462" t="s">
        <v>1315</v>
      </c>
      <c r="C2462">
        <f>LEN(A2462)</f>
        <v>2</v>
      </c>
    </row>
    <row r="2463" spans="1:3" x14ac:dyDescent="0.3">
      <c r="A2463" t="s">
        <v>9453</v>
      </c>
      <c r="B2463" t="s">
        <v>1315</v>
      </c>
      <c r="C2463">
        <f>LEN(A2463)</f>
        <v>2</v>
      </c>
    </row>
    <row r="2464" spans="1:3" x14ac:dyDescent="0.3">
      <c r="A2464" t="s">
        <v>9076</v>
      </c>
      <c r="B2464" t="s">
        <v>1315</v>
      </c>
      <c r="C2464">
        <f>LEN(A2464)</f>
        <v>2</v>
      </c>
    </row>
    <row r="2465" spans="1:3" x14ac:dyDescent="0.3">
      <c r="A2465" t="s">
        <v>9454</v>
      </c>
      <c r="B2465" t="s">
        <v>1315</v>
      </c>
      <c r="C2465">
        <f>LEN(A2465)</f>
        <v>2</v>
      </c>
    </row>
    <row r="2466" spans="1:3" x14ac:dyDescent="0.3">
      <c r="A2466" t="s">
        <v>9455</v>
      </c>
      <c r="B2466" t="s">
        <v>1315</v>
      </c>
      <c r="C2466">
        <f>LEN(A2466)</f>
        <v>2</v>
      </c>
    </row>
    <row r="2467" spans="1:3" x14ac:dyDescent="0.3">
      <c r="A2467" t="s">
        <v>9456</v>
      </c>
      <c r="B2467" t="s">
        <v>1315</v>
      </c>
      <c r="C2467">
        <f>LEN(A2467)</f>
        <v>2</v>
      </c>
    </row>
    <row r="2468" spans="1:3" x14ac:dyDescent="0.3">
      <c r="A2468" t="s">
        <v>9457</v>
      </c>
      <c r="B2468" t="s">
        <v>1315</v>
      </c>
      <c r="C2468">
        <f>LEN(A2468)</f>
        <v>2</v>
      </c>
    </row>
    <row r="2469" spans="1:3" x14ac:dyDescent="0.3">
      <c r="A2469" t="s">
        <v>9458</v>
      </c>
      <c r="B2469" t="s">
        <v>1315</v>
      </c>
      <c r="C2469">
        <f>LEN(A2469)</f>
        <v>2</v>
      </c>
    </row>
    <row r="2470" spans="1:3" x14ac:dyDescent="0.3">
      <c r="A2470" t="s">
        <v>9459</v>
      </c>
      <c r="B2470" t="s">
        <v>1315</v>
      </c>
      <c r="C2470">
        <f>LEN(A2470)</f>
        <v>2</v>
      </c>
    </row>
    <row r="2471" spans="1:3" x14ac:dyDescent="0.3">
      <c r="A2471" t="s">
        <v>9375</v>
      </c>
      <c r="B2471" t="s">
        <v>1315</v>
      </c>
      <c r="C2471">
        <f>LEN(A2471)</f>
        <v>2</v>
      </c>
    </row>
    <row r="2472" spans="1:3" x14ac:dyDescent="0.3">
      <c r="A2472" t="s">
        <v>9091</v>
      </c>
      <c r="B2472" t="s">
        <v>1315</v>
      </c>
      <c r="C2472">
        <f>LEN(A2472)</f>
        <v>2</v>
      </c>
    </row>
    <row r="2473" spans="1:3" x14ac:dyDescent="0.3">
      <c r="A2473" t="s">
        <v>9460</v>
      </c>
      <c r="B2473" t="s">
        <v>1315</v>
      </c>
      <c r="C2473">
        <f>LEN(A2473)</f>
        <v>2</v>
      </c>
    </row>
    <row r="2474" spans="1:3" x14ac:dyDescent="0.3">
      <c r="A2474" t="s">
        <v>9461</v>
      </c>
      <c r="B2474" t="s">
        <v>1315</v>
      </c>
      <c r="C2474">
        <f>LEN(A2474)</f>
        <v>2</v>
      </c>
    </row>
    <row r="2475" spans="1:3" x14ac:dyDescent="0.3">
      <c r="A2475" t="s">
        <v>9462</v>
      </c>
      <c r="B2475" t="s">
        <v>1315</v>
      </c>
      <c r="C2475">
        <f>LEN(A2475)</f>
        <v>2</v>
      </c>
    </row>
    <row r="2476" spans="1:3" x14ac:dyDescent="0.3">
      <c r="A2476" t="s">
        <v>9463</v>
      </c>
      <c r="B2476" t="s">
        <v>1315</v>
      </c>
      <c r="C2476">
        <f>LEN(A2476)</f>
        <v>2</v>
      </c>
    </row>
    <row r="2477" spans="1:3" x14ac:dyDescent="0.3">
      <c r="A2477" t="s">
        <v>9464</v>
      </c>
      <c r="B2477" t="s">
        <v>1315</v>
      </c>
      <c r="C2477">
        <f>LEN(A2477)</f>
        <v>2</v>
      </c>
    </row>
    <row r="2478" spans="1:3" x14ac:dyDescent="0.3">
      <c r="A2478" t="s">
        <v>9465</v>
      </c>
      <c r="B2478" t="s">
        <v>1315</v>
      </c>
      <c r="C2478">
        <f>LEN(A2478)</f>
        <v>2</v>
      </c>
    </row>
    <row r="2479" spans="1:3" x14ac:dyDescent="0.3">
      <c r="A2479" t="s">
        <v>9466</v>
      </c>
      <c r="B2479" t="s">
        <v>1315</v>
      </c>
      <c r="C2479">
        <f>LEN(A2479)</f>
        <v>2</v>
      </c>
    </row>
    <row r="2480" spans="1:3" x14ac:dyDescent="0.3">
      <c r="A2480" t="s">
        <v>9467</v>
      </c>
      <c r="B2480" t="s">
        <v>1315</v>
      </c>
      <c r="C2480">
        <f>LEN(A2480)</f>
        <v>2</v>
      </c>
    </row>
    <row r="2481" spans="1:3" x14ac:dyDescent="0.3">
      <c r="A2481" t="s">
        <v>9468</v>
      </c>
      <c r="B2481" t="s">
        <v>1315</v>
      </c>
      <c r="C2481">
        <f>LEN(A2481)</f>
        <v>2</v>
      </c>
    </row>
    <row r="2482" spans="1:3" x14ac:dyDescent="0.3">
      <c r="A2482" t="s">
        <v>9469</v>
      </c>
      <c r="B2482" t="s">
        <v>1315</v>
      </c>
      <c r="C2482">
        <f>LEN(A2482)</f>
        <v>2</v>
      </c>
    </row>
    <row r="2483" spans="1:3" x14ac:dyDescent="0.3">
      <c r="A2483" t="s">
        <v>9470</v>
      </c>
      <c r="B2483" t="s">
        <v>1315</v>
      </c>
      <c r="C2483">
        <f>LEN(A2483)</f>
        <v>2</v>
      </c>
    </row>
    <row r="2484" spans="1:3" x14ac:dyDescent="0.3">
      <c r="A2484" t="s">
        <v>9471</v>
      </c>
      <c r="B2484" t="s">
        <v>1315</v>
      </c>
      <c r="C2484">
        <f>LEN(A2484)</f>
        <v>2</v>
      </c>
    </row>
    <row r="2485" spans="1:3" x14ac:dyDescent="0.3">
      <c r="A2485" t="s">
        <v>9472</v>
      </c>
      <c r="B2485" t="s">
        <v>1315</v>
      </c>
      <c r="C2485">
        <f>LEN(A2485)</f>
        <v>2</v>
      </c>
    </row>
    <row r="2486" spans="1:3" x14ac:dyDescent="0.3">
      <c r="A2486" t="s">
        <v>9473</v>
      </c>
      <c r="B2486" t="s">
        <v>1315</v>
      </c>
      <c r="C2486">
        <f>LEN(A2486)</f>
        <v>2</v>
      </c>
    </row>
    <row r="2487" spans="1:3" x14ac:dyDescent="0.3">
      <c r="A2487" t="s">
        <v>9403</v>
      </c>
      <c r="B2487" t="s">
        <v>1315</v>
      </c>
      <c r="C2487">
        <f>LEN(A2487)</f>
        <v>2</v>
      </c>
    </row>
    <row r="2488" spans="1:3" x14ac:dyDescent="0.3">
      <c r="A2488" t="s">
        <v>9474</v>
      </c>
      <c r="B2488" t="s">
        <v>1315</v>
      </c>
      <c r="C2488">
        <f>LEN(A2488)</f>
        <v>2</v>
      </c>
    </row>
    <row r="2489" spans="1:3" x14ac:dyDescent="0.3">
      <c r="A2489" t="s">
        <v>9475</v>
      </c>
      <c r="B2489" t="s">
        <v>1315</v>
      </c>
      <c r="C2489">
        <f>LEN(A2489)</f>
        <v>2</v>
      </c>
    </row>
    <row r="2490" spans="1:3" x14ac:dyDescent="0.3">
      <c r="A2490" t="s">
        <v>9476</v>
      </c>
      <c r="B2490" t="s">
        <v>1315</v>
      </c>
      <c r="C2490">
        <f>LEN(A2490)</f>
        <v>2</v>
      </c>
    </row>
    <row r="2491" spans="1:3" x14ac:dyDescent="0.3">
      <c r="A2491" t="s">
        <v>9464</v>
      </c>
      <c r="B2491" t="s">
        <v>1315</v>
      </c>
      <c r="C2491">
        <f>LEN(A2491)</f>
        <v>2</v>
      </c>
    </row>
    <row r="2492" spans="1:3" x14ac:dyDescent="0.3">
      <c r="A2492" t="s">
        <v>9477</v>
      </c>
      <c r="B2492" t="s">
        <v>1315</v>
      </c>
      <c r="C2492">
        <f>LEN(A2492)</f>
        <v>2</v>
      </c>
    </row>
    <row r="2493" spans="1:3" x14ac:dyDescent="0.3">
      <c r="A2493" t="s">
        <v>9478</v>
      </c>
      <c r="B2493" t="s">
        <v>1315</v>
      </c>
      <c r="C2493">
        <f>LEN(A2493)</f>
        <v>2</v>
      </c>
    </row>
    <row r="2494" spans="1:3" x14ac:dyDescent="0.3">
      <c r="A2494" t="s">
        <v>9479</v>
      </c>
      <c r="B2494" t="s">
        <v>1315</v>
      </c>
      <c r="C2494">
        <f>LEN(A2494)</f>
        <v>2</v>
      </c>
    </row>
    <row r="2495" spans="1:3" x14ac:dyDescent="0.3">
      <c r="A2495" t="s">
        <v>8704</v>
      </c>
      <c r="B2495" t="s">
        <v>1315</v>
      </c>
      <c r="C2495">
        <f>LEN(A2495)</f>
        <v>2</v>
      </c>
    </row>
    <row r="2496" spans="1:3" x14ac:dyDescent="0.3">
      <c r="A2496" t="s">
        <v>9480</v>
      </c>
      <c r="B2496" t="s">
        <v>1315</v>
      </c>
      <c r="C2496">
        <f>LEN(A2496)</f>
        <v>2</v>
      </c>
    </row>
    <row r="2497" spans="1:3" x14ac:dyDescent="0.3">
      <c r="A2497" t="s">
        <v>9481</v>
      </c>
      <c r="B2497" t="s">
        <v>1315</v>
      </c>
      <c r="C2497">
        <f>LEN(A2497)</f>
        <v>2</v>
      </c>
    </row>
    <row r="2498" spans="1:3" x14ac:dyDescent="0.3">
      <c r="A2498" t="s">
        <v>7673</v>
      </c>
      <c r="B2498" t="s">
        <v>1315</v>
      </c>
      <c r="C2498">
        <f>LEN(A2498)</f>
        <v>2</v>
      </c>
    </row>
    <row r="2499" spans="1:3" x14ac:dyDescent="0.3">
      <c r="A2499" t="s">
        <v>9482</v>
      </c>
      <c r="B2499" t="s">
        <v>1315</v>
      </c>
      <c r="C2499">
        <f>LEN(A2499)</f>
        <v>2</v>
      </c>
    </row>
    <row r="2500" spans="1:3" x14ac:dyDescent="0.3">
      <c r="A2500" t="s">
        <v>9483</v>
      </c>
      <c r="B2500" t="s">
        <v>1315</v>
      </c>
      <c r="C2500">
        <f>LEN(A2500)</f>
        <v>2</v>
      </c>
    </row>
    <row r="2501" spans="1:3" x14ac:dyDescent="0.3">
      <c r="A2501" t="s">
        <v>9484</v>
      </c>
      <c r="B2501" t="s">
        <v>1315</v>
      </c>
      <c r="C2501">
        <f>LEN(A2501)</f>
        <v>2</v>
      </c>
    </row>
    <row r="2502" spans="1:3" x14ac:dyDescent="0.3">
      <c r="A2502" t="s">
        <v>9485</v>
      </c>
      <c r="B2502" t="s">
        <v>1315</v>
      </c>
      <c r="C2502">
        <f>LEN(A2502)</f>
        <v>2</v>
      </c>
    </row>
    <row r="2503" spans="1:3" x14ac:dyDescent="0.3">
      <c r="A2503" t="s">
        <v>9413</v>
      </c>
      <c r="B2503" t="s">
        <v>1315</v>
      </c>
      <c r="C2503">
        <f>LEN(A2503)</f>
        <v>2</v>
      </c>
    </row>
    <row r="2504" spans="1:3" x14ac:dyDescent="0.3">
      <c r="A2504" t="s">
        <v>9486</v>
      </c>
      <c r="B2504" t="s">
        <v>1315</v>
      </c>
      <c r="C2504">
        <f>LEN(A2504)</f>
        <v>2</v>
      </c>
    </row>
    <row r="2505" spans="1:3" x14ac:dyDescent="0.3">
      <c r="A2505" t="s">
        <v>9487</v>
      </c>
      <c r="B2505" t="s">
        <v>1315</v>
      </c>
      <c r="C2505">
        <f>LEN(A2505)</f>
        <v>2</v>
      </c>
    </row>
    <row r="2506" spans="1:3" x14ac:dyDescent="0.3">
      <c r="A2506" t="s">
        <v>9488</v>
      </c>
      <c r="B2506" t="s">
        <v>1315</v>
      </c>
      <c r="C2506">
        <f>LEN(A2506)</f>
        <v>2</v>
      </c>
    </row>
    <row r="2507" spans="1:3" x14ac:dyDescent="0.3">
      <c r="A2507" t="s">
        <v>9156</v>
      </c>
      <c r="B2507" t="s">
        <v>1315</v>
      </c>
      <c r="C2507">
        <f>LEN(A2507)</f>
        <v>2</v>
      </c>
    </row>
    <row r="2508" spans="1:3" x14ac:dyDescent="0.3">
      <c r="A2508" t="s">
        <v>9127</v>
      </c>
      <c r="B2508" t="s">
        <v>1315</v>
      </c>
      <c r="C2508">
        <f>LEN(A2508)</f>
        <v>2</v>
      </c>
    </row>
    <row r="2509" spans="1:3" x14ac:dyDescent="0.3">
      <c r="A2509" t="s">
        <v>9489</v>
      </c>
      <c r="B2509" t="s">
        <v>1315</v>
      </c>
      <c r="C2509">
        <f>LEN(A2509)</f>
        <v>2</v>
      </c>
    </row>
    <row r="2510" spans="1:3" x14ac:dyDescent="0.3">
      <c r="A2510" t="s">
        <v>9490</v>
      </c>
      <c r="B2510" t="s">
        <v>1315</v>
      </c>
      <c r="C2510">
        <f>LEN(A2510)</f>
        <v>2</v>
      </c>
    </row>
    <row r="2511" spans="1:3" x14ac:dyDescent="0.3">
      <c r="A2511" t="s">
        <v>9491</v>
      </c>
      <c r="B2511" t="s">
        <v>1315</v>
      </c>
      <c r="C2511">
        <f>LEN(A2511)</f>
        <v>2</v>
      </c>
    </row>
    <row r="2512" spans="1:3" x14ac:dyDescent="0.3">
      <c r="A2512" t="s">
        <v>9492</v>
      </c>
      <c r="B2512" t="s">
        <v>1315</v>
      </c>
      <c r="C2512">
        <f>LEN(A2512)</f>
        <v>2</v>
      </c>
    </row>
    <row r="2513" spans="1:3" x14ac:dyDescent="0.3">
      <c r="A2513" t="s">
        <v>9493</v>
      </c>
      <c r="B2513" t="s">
        <v>1315</v>
      </c>
      <c r="C2513">
        <f>LEN(A2513)</f>
        <v>2</v>
      </c>
    </row>
    <row r="2514" spans="1:3" x14ac:dyDescent="0.3">
      <c r="A2514" t="s">
        <v>9494</v>
      </c>
      <c r="B2514" t="s">
        <v>1315</v>
      </c>
      <c r="C2514">
        <f>LEN(A2514)</f>
        <v>2</v>
      </c>
    </row>
    <row r="2515" spans="1:3" x14ac:dyDescent="0.3">
      <c r="A2515" t="s">
        <v>9495</v>
      </c>
      <c r="B2515" t="s">
        <v>1315</v>
      </c>
      <c r="C2515">
        <f>LEN(A2515)</f>
        <v>2</v>
      </c>
    </row>
    <row r="2516" spans="1:3" x14ac:dyDescent="0.3">
      <c r="A2516" t="s">
        <v>9496</v>
      </c>
      <c r="B2516" t="s">
        <v>1315</v>
      </c>
      <c r="C2516">
        <f>LEN(A2516)</f>
        <v>2</v>
      </c>
    </row>
    <row r="2517" spans="1:3" x14ac:dyDescent="0.3">
      <c r="A2517" t="s">
        <v>9497</v>
      </c>
      <c r="B2517" t="s">
        <v>1315</v>
      </c>
      <c r="C2517">
        <f>LEN(A2517)</f>
        <v>2</v>
      </c>
    </row>
    <row r="2518" spans="1:3" x14ac:dyDescent="0.3">
      <c r="A2518" t="s">
        <v>9498</v>
      </c>
      <c r="B2518" t="s">
        <v>1315</v>
      </c>
      <c r="C2518">
        <f>LEN(A2518)</f>
        <v>2</v>
      </c>
    </row>
    <row r="2519" spans="1:3" x14ac:dyDescent="0.3">
      <c r="A2519" t="s">
        <v>9499</v>
      </c>
      <c r="B2519" t="s">
        <v>1315</v>
      </c>
      <c r="C2519">
        <f>LEN(A2519)</f>
        <v>2</v>
      </c>
    </row>
    <row r="2520" spans="1:3" x14ac:dyDescent="0.3">
      <c r="A2520" t="s">
        <v>9500</v>
      </c>
      <c r="B2520" t="s">
        <v>1315</v>
      </c>
      <c r="C2520">
        <f>LEN(A2520)</f>
        <v>2</v>
      </c>
    </row>
    <row r="2521" spans="1:3" x14ac:dyDescent="0.3">
      <c r="A2521" t="s">
        <v>7649</v>
      </c>
      <c r="B2521" t="s">
        <v>1315</v>
      </c>
      <c r="C2521">
        <f>LEN(A2521)</f>
        <v>2</v>
      </c>
    </row>
    <row r="2522" spans="1:3" x14ac:dyDescent="0.3">
      <c r="A2522" t="s">
        <v>9501</v>
      </c>
      <c r="B2522" t="s">
        <v>1315</v>
      </c>
      <c r="C2522">
        <f>LEN(A2522)</f>
        <v>2</v>
      </c>
    </row>
    <row r="2523" spans="1:3" x14ac:dyDescent="0.3">
      <c r="A2523" t="s">
        <v>9502</v>
      </c>
      <c r="B2523" t="s">
        <v>1315</v>
      </c>
      <c r="C2523">
        <f>LEN(A2523)</f>
        <v>2</v>
      </c>
    </row>
    <row r="2524" spans="1:3" x14ac:dyDescent="0.3">
      <c r="A2524" t="s">
        <v>9498</v>
      </c>
      <c r="B2524" t="s">
        <v>1315</v>
      </c>
      <c r="C2524">
        <f>LEN(A2524)</f>
        <v>2</v>
      </c>
    </row>
    <row r="2525" spans="1:3" x14ac:dyDescent="0.3">
      <c r="A2525" t="s">
        <v>9503</v>
      </c>
      <c r="B2525" t="s">
        <v>1315</v>
      </c>
      <c r="C2525">
        <f>LEN(A2525)</f>
        <v>2</v>
      </c>
    </row>
    <row r="2526" spans="1:3" x14ac:dyDescent="0.3">
      <c r="A2526" t="s">
        <v>9504</v>
      </c>
      <c r="B2526" t="s">
        <v>1315</v>
      </c>
      <c r="C2526">
        <f>LEN(A2526)</f>
        <v>2</v>
      </c>
    </row>
    <row r="2527" spans="1:3" x14ac:dyDescent="0.3">
      <c r="A2527" t="s">
        <v>9505</v>
      </c>
      <c r="B2527" t="s">
        <v>1315</v>
      </c>
      <c r="C2527">
        <f>LEN(A2527)</f>
        <v>2</v>
      </c>
    </row>
    <row r="2528" spans="1:3" x14ac:dyDescent="0.3">
      <c r="A2528" t="s">
        <v>9506</v>
      </c>
      <c r="B2528" t="s">
        <v>1315</v>
      </c>
      <c r="C2528">
        <f>LEN(A2528)</f>
        <v>2</v>
      </c>
    </row>
    <row r="2529" spans="1:3" x14ac:dyDescent="0.3">
      <c r="A2529" t="s">
        <v>9507</v>
      </c>
      <c r="B2529" t="s">
        <v>1315</v>
      </c>
      <c r="C2529">
        <f>LEN(A2529)</f>
        <v>2</v>
      </c>
    </row>
    <row r="2530" spans="1:3" x14ac:dyDescent="0.3">
      <c r="A2530" t="s">
        <v>9508</v>
      </c>
      <c r="B2530" t="s">
        <v>1315</v>
      </c>
      <c r="C2530">
        <f>LEN(A2530)</f>
        <v>2</v>
      </c>
    </row>
    <row r="2531" spans="1:3" x14ac:dyDescent="0.3">
      <c r="A2531" t="s">
        <v>9509</v>
      </c>
      <c r="B2531" t="s">
        <v>1315</v>
      </c>
      <c r="C2531">
        <f>LEN(A2531)</f>
        <v>2</v>
      </c>
    </row>
    <row r="2532" spans="1:3" x14ac:dyDescent="0.3">
      <c r="A2532" t="s">
        <v>9510</v>
      </c>
      <c r="B2532" t="s">
        <v>1315</v>
      </c>
      <c r="C2532">
        <f>LEN(A2532)</f>
        <v>2</v>
      </c>
    </row>
    <row r="2533" spans="1:3" x14ac:dyDescent="0.3">
      <c r="A2533" t="s">
        <v>9346</v>
      </c>
      <c r="B2533" t="s">
        <v>1315</v>
      </c>
      <c r="C2533">
        <f>LEN(A2533)</f>
        <v>2</v>
      </c>
    </row>
    <row r="2534" spans="1:3" x14ac:dyDescent="0.3">
      <c r="A2534" t="s">
        <v>9511</v>
      </c>
      <c r="B2534" t="s">
        <v>1315</v>
      </c>
      <c r="C2534">
        <f>LEN(A2534)</f>
        <v>2</v>
      </c>
    </row>
    <row r="2535" spans="1:3" x14ac:dyDescent="0.3">
      <c r="A2535" t="s">
        <v>9512</v>
      </c>
      <c r="B2535" t="s">
        <v>1315</v>
      </c>
      <c r="C2535">
        <f>LEN(A2535)</f>
        <v>2</v>
      </c>
    </row>
    <row r="2536" spans="1:3" x14ac:dyDescent="0.3">
      <c r="A2536" t="s">
        <v>9513</v>
      </c>
      <c r="B2536" t="s">
        <v>1315</v>
      </c>
      <c r="C2536">
        <f>LEN(A2536)</f>
        <v>2</v>
      </c>
    </row>
    <row r="2537" spans="1:3" x14ac:dyDescent="0.3">
      <c r="A2537" t="s">
        <v>9514</v>
      </c>
      <c r="B2537" t="s">
        <v>1315</v>
      </c>
      <c r="C2537">
        <f>LEN(A2537)</f>
        <v>2</v>
      </c>
    </row>
    <row r="2538" spans="1:3" x14ac:dyDescent="0.3">
      <c r="A2538" t="s">
        <v>9515</v>
      </c>
      <c r="B2538" t="s">
        <v>1315</v>
      </c>
      <c r="C2538">
        <f>LEN(A2538)</f>
        <v>2</v>
      </c>
    </row>
    <row r="2539" spans="1:3" x14ac:dyDescent="0.3">
      <c r="A2539" t="s">
        <v>9516</v>
      </c>
      <c r="B2539" t="s">
        <v>1315</v>
      </c>
      <c r="C2539">
        <f>LEN(A2539)</f>
        <v>2</v>
      </c>
    </row>
    <row r="2540" spans="1:3" x14ac:dyDescent="0.3">
      <c r="A2540" t="s">
        <v>9517</v>
      </c>
      <c r="B2540" t="s">
        <v>1315</v>
      </c>
      <c r="C2540">
        <f>LEN(A2540)</f>
        <v>2</v>
      </c>
    </row>
    <row r="2541" spans="1:3" x14ac:dyDescent="0.3">
      <c r="A2541" t="s">
        <v>9518</v>
      </c>
      <c r="B2541" t="s">
        <v>1315</v>
      </c>
      <c r="C2541">
        <f>LEN(A2541)</f>
        <v>2</v>
      </c>
    </row>
    <row r="2542" spans="1:3" x14ac:dyDescent="0.3">
      <c r="A2542" t="s">
        <v>9519</v>
      </c>
      <c r="B2542" t="s">
        <v>1315</v>
      </c>
      <c r="C2542">
        <f>LEN(A2542)</f>
        <v>2</v>
      </c>
    </row>
    <row r="2543" spans="1:3" x14ac:dyDescent="0.3">
      <c r="A2543" t="s">
        <v>9351</v>
      </c>
      <c r="B2543" t="s">
        <v>1315</v>
      </c>
      <c r="C2543">
        <f>LEN(A2543)</f>
        <v>2</v>
      </c>
    </row>
    <row r="2544" spans="1:3" x14ac:dyDescent="0.3">
      <c r="A2544" t="s">
        <v>9520</v>
      </c>
      <c r="B2544" t="s">
        <v>1315</v>
      </c>
      <c r="C2544">
        <f>LEN(A2544)</f>
        <v>2</v>
      </c>
    </row>
    <row r="2545" spans="1:3" x14ac:dyDescent="0.3">
      <c r="A2545" t="s">
        <v>9521</v>
      </c>
      <c r="B2545" t="s">
        <v>1315</v>
      </c>
      <c r="C2545">
        <f>LEN(A2545)</f>
        <v>2</v>
      </c>
    </row>
    <row r="2546" spans="1:3" x14ac:dyDescent="0.3">
      <c r="A2546" t="s">
        <v>9522</v>
      </c>
      <c r="B2546" t="s">
        <v>1315</v>
      </c>
      <c r="C2546">
        <f>LEN(A2546)</f>
        <v>2</v>
      </c>
    </row>
    <row r="2547" spans="1:3" x14ac:dyDescent="0.3">
      <c r="A2547" t="s">
        <v>9523</v>
      </c>
      <c r="B2547" t="s">
        <v>1315</v>
      </c>
      <c r="C2547">
        <f>LEN(A2547)</f>
        <v>2</v>
      </c>
    </row>
    <row r="2548" spans="1:3" x14ac:dyDescent="0.3">
      <c r="A2548" t="s">
        <v>9524</v>
      </c>
      <c r="B2548" t="s">
        <v>1315</v>
      </c>
      <c r="C2548">
        <f>LEN(A2548)</f>
        <v>2</v>
      </c>
    </row>
    <row r="2549" spans="1:3" x14ac:dyDescent="0.3">
      <c r="A2549" t="s">
        <v>9432</v>
      </c>
      <c r="B2549" t="s">
        <v>1315</v>
      </c>
      <c r="C2549">
        <f>LEN(A2549)</f>
        <v>2</v>
      </c>
    </row>
    <row r="2550" spans="1:3" x14ac:dyDescent="0.3">
      <c r="A2550" t="s">
        <v>9525</v>
      </c>
      <c r="B2550" t="s">
        <v>1315</v>
      </c>
      <c r="C2550">
        <f>LEN(A2550)</f>
        <v>2</v>
      </c>
    </row>
    <row r="2551" spans="1:3" x14ac:dyDescent="0.3">
      <c r="A2551" t="s">
        <v>9526</v>
      </c>
      <c r="B2551" t="s">
        <v>1315</v>
      </c>
      <c r="C2551">
        <f>LEN(A2551)</f>
        <v>2</v>
      </c>
    </row>
    <row r="2552" spans="1:3" x14ac:dyDescent="0.3">
      <c r="A2552" t="s">
        <v>9527</v>
      </c>
      <c r="B2552" t="s">
        <v>1315</v>
      </c>
      <c r="C2552">
        <f>LEN(A2552)</f>
        <v>2</v>
      </c>
    </row>
    <row r="2553" spans="1:3" x14ac:dyDescent="0.3">
      <c r="A2553" t="s">
        <v>9528</v>
      </c>
      <c r="B2553" t="s">
        <v>1315</v>
      </c>
      <c r="C2553">
        <f>LEN(A2553)</f>
        <v>2</v>
      </c>
    </row>
    <row r="2554" spans="1:3" x14ac:dyDescent="0.3">
      <c r="A2554" t="s">
        <v>9529</v>
      </c>
      <c r="B2554" t="s">
        <v>1315</v>
      </c>
      <c r="C2554">
        <f>LEN(A2554)</f>
        <v>2</v>
      </c>
    </row>
    <row r="2555" spans="1:3" x14ac:dyDescent="0.3">
      <c r="A2555" t="s">
        <v>9530</v>
      </c>
      <c r="B2555" t="s">
        <v>1315</v>
      </c>
      <c r="C2555">
        <f>LEN(A2555)</f>
        <v>2</v>
      </c>
    </row>
    <row r="2556" spans="1:3" x14ac:dyDescent="0.3">
      <c r="A2556" t="s">
        <v>9531</v>
      </c>
      <c r="B2556" t="s">
        <v>1315</v>
      </c>
      <c r="C2556">
        <f>LEN(A2556)</f>
        <v>2</v>
      </c>
    </row>
    <row r="2557" spans="1:3" x14ac:dyDescent="0.3">
      <c r="A2557" t="s">
        <v>9532</v>
      </c>
      <c r="B2557" t="s">
        <v>1315</v>
      </c>
      <c r="C2557">
        <f>LEN(A2557)</f>
        <v>2</v>
      </c>
    </row>
    <row r="2558" spans="1:3" x14ac:dyDescent="0.3">
      <c r="A2558" t="s">
        <v>9533</v>
      </c>
      <c r="B2558" t="s">
        <v>1315</v>
      </c>
      <c r="C2558">
        <f>LEN(A2558)</f>
        <v>2</v>
      </c>
    </row>
    <row r="2559" spans="1:3" x14ac:dyDescent="0.3">
      <c r="A2559" t="s">
        <v>9534</v>
      </c>
      <c r="B2559" t="s">
        <v>1315</v>
      </c>
      <c r="C2559">
        <f>LEN(A2559)</f>
        <v>2</v>
      </c>
    </row>
    <row r="2560" spans="1:3" x14ac:dyDescent="0.3">
      <c r="A2560" t="s">
        <v>9535</v>
      </c>
      <c r="B2560" t="s">
        <v>1315</v>
      </c>
      <c r="C2560">
        <f>LEN(A2560)</f>
        <v>2</v>
      </c>
    </row>
    <row r="2561" spans="1:3" x14ac:dyDescent="0.3">
      <c r="A2561" t="s">
        <v>9455</v>
      </c>
      <c r="B2561" t="s">
        <v>1315</v>
      </c>
      <c r="C2561">
        <f>LEN(A2561)</f>
        <v>2</v>
      </c>
    </row>
    <row r="2562" spans="1:3" x14ac:dyDescent="0.3">
      <c r="A2562" t="s">
        <v>9536</v>
      </c>
      <c r="B2562" t="s">
        <v>1315</v>
      </c>
      <c r="C2562">
        <f>LEN(A2562)</f>
        <v>2</v>
      </c>
    </row>
    <row r="2563" spans="1:3" x14ac:dyDescent="0.3">
      <c r="A2563" t="s">
        <v>9537</v>
      </c>
      <c r="B2563" t="s">
        <v>1315</v>
      </c>
      <c r="C2563">
        <f>LEN(A2563)</f>
        <v>2</v>
      </c>
    </row>
    <row r="2564" spans="1:3" x14ac:dyDescent="0.3">
      <c r="A2564" t="s">
        <v>9538</v>
      </c>
      <c r="B2564" t="s">
        <v>1315</v>
      </c>
      <c r="C2564">
        <f>LEN(A2564)</f>
        <v>2</v>
      </c>
    </row>
    <row r="2565" spans="1:3" x14ac:dyDescent="0.3">
      <c r="A2565" t="s">
        <v>9539</v>
      </c>
      <c r="B2565" t="s">
        <v>1315</v>
      </c>
      <c r="C2565">
        <f>LEN(A2565)</f>
        <v>2</v>
      </c>
    </row>
    <row r="2566" spans="1:3" x14ac:dyDescent="0.3">
      <c r="A2566" t="s">
        <v>9540</v>
      </c>
      <c r="B2566" t="s">
        <v>1315</v>
      </c>
      <c r="C2566">
        <f>LEN(A2566)</f>
        <v>2</v>
      </c>
    </row>
    <row r="2567" spans="1:3" x14ac:dyDescent="0.3">
      <c r="A2567" t="s">
        <v>9541</v>
      </c>
      <c r="B2567" t="s">
        <v>1315</v>
      </c>
      <c r="C2567">
        <f>LEN(A2567)</f>
        <v>2</v>
      </c>
    </row>
    <row r="2568" spans="1:3" x14ac:dyDescent="0.3">
      <c r="A2568" t="s">
        <v>9542</v>
      </c>
      <c r="B2568" t="s">
        <v>1315</v>
      </c>
      <c r="C2568">
        <f>LEN(A2568)</f>
        <v>2</v>
      </c>
    </row>
    <row r="2569" spans="1:3" x14ac:dyDescent="0.3">
      <c r="A2569" t="s">
        <v>9543</v>
      </c>
      <c r="B2569" t="s">
        <v>1315</v>
      </c>
      <c r="C2569">
        <f>LEN(A2569)</f>
        <v>2</v>
      </c>
    </row>
    <row r="2570" spans="1:3" x14ac:dyDescent="0.3">
      <c r="A2570" t="s">
        <v>9544</v>
      </c>
      <c r="B2570" t="s">
        <v>1315</v>
      </c>
      <c r="C2570">
        <f>LEN(A2570)</f>
        <v>2</v>
      </c>
    </row>
    <row r="2571" spans="1:3" x14ac:dyDescent="0.3">
      <c r="A2571" t="s">
        <v>9545</v>
      </c>
      <c r="B2571" t="s">
        <v>1315</v>
      </c>
      <c r="C2571">
        <f>LEN(A2571)</f>
        <v>2</v>
      </c>
    </row>
    <row r="2572" spans="1:3" x14ac:dyDescent="0.3">
      <c r="A2572" t="s">
        <v>9546</v>
      </c>
      <c r="B2572" t="s">
        <v>1315</v>
      </c>
      <c r="C2572">
        <f>LEN(A2572)</f>
        <v>2</v>
      </c>
    </row>
    <row r="2573" spans="1:3" x14ac:dyDescent="0.3">
      <c r="A2573" t="s">
        <v>9547</v>
      </c>
      <c r="B2573" t="s">
        <v>1315</v>
      </c>
      <c r="C2573">
        <f>LEN(A2573)</f>
        <v>2</v>
      </c>
    </row>
    <row r="2574" spans="1:3" x14ac:dyDescent="0.3">
      <c r="A2574" t="s">
        <v>9548</v>
      </c>
      <c r="B2574" t="s">
        <v>1315</v>
      </c>
      <c r="C2574">
        <f>LEN(A2574)</f>
        <v>2</v>
      </c>
    </row>
    <row r="2575" spans="1:3" x14ac:dyDescent="0.3">
      <c r="A2575" t="s">
        <v>9549</v>
      </c>
      <c r="B2575" t="s">
        <v>1315</v>
      </c>
      <c r="C2575">
        <f>LEN(A2575)</f>
        <v>2</v>
      </c>
    </row>
    <row r="2576" spans="1:3" x14ac:dyDescent="0.3">
      <c r="A2576" t="s">
        <v>9550</v>
      </c>
      <c r="B2576" t="s">
        <v>1315</v>
      </c>
      <c r="C2576">
        <f>LEN(A2576)</f>
        <v>2</v>
      </c>
    </row>
    <row r="2577" spans="1:3" x14ac:dyDescent="0.3">
      <c r="A2577" t="s">
        <v>9426</v>
      </c>
      <c r="B2577" t="s">
        <v>1315</v>
      </c>
      <c r="C2577">
        <f>LEN(A2577)</f>
        <v>2</v>
      </c>
    </row>
    <row r="2578" spans="1:3" x14ac:dyDescent="0.3">
      <c r="A2578" t="s">
        <v>8944</v>
      </c>
      <c r="B2578" t="s">
        <v>1315</v>
      </c>
      <c r="C2578">
        <f>LEN(A2578)</f>
        <v>2</v>
      </c>
    </row>
    <row r="2579" spans="1:3" x14ac:dyDescent="0.3">
      <c r="A2579" t="s">
        <v>9551</v>
      </c>
      <c r="B2579" t="s">
        <v>1315</v>
      </c>
      <c r="C2579">
        <f>LEN(A2579)</f>
        <v>2</v>
      </c>
    </row>
    <row r="2580" spans="1:3" x14ac:dyDescent="0.3">
      <c r="A2580" t="s">
        <v>9552</v>
      </c>
      <c r="B2580" t="s">
        <v>1315</v>
      </c>
      <c r="C2580">
        <f>LEN(A2580)</f>
        <v>2</v>
      </c>
    </row>
    <row r="2581" spans="1:3" x14ac:dyDescent="0.3">
      <c r="A2581" t="s">
        <v>9012</v>
      </c>
      <c r="B2581" t="s">
        <v>1315</v>
      </c>
      <c r="C2581">
        <f>LEN(A2581)</f>
        <v>2</v>
      </c>
    </row>
    <row r="2582" spans="1:3" x14ac:dyDescent="0.3">
      <c r="A2582" t="s">
        <v>9089</v>
      </c>
      <c r="B2582" t="s">
        <v>1315</v>
      </c>
      <c r="C2582">
        <f>LEN(A2582)</f>
        <v>2</v>
      </c>
    </row>
    <row r="2583" spans="1:3" x14ac:dyDescent="0.3">
      <c r="A2583" t="s">
        <v>9553</v>
      </c>
      <c r="B2583" t="s">
        <v>1315</v>
      </c>
      <c r="C2583">
        <f>LEN(A2583)</f>
        <v>2</v>
      </c>
    </row>
    <row r="2584" spans="1:3" x14ac:dyDescent="0.3">
      <c r="A2584" t="s">
        <v>9046</v>
      </c>
      <c r="B2584" t="s">
        <v>1315</v>
      </c>
      <c r="C2584">
        <f>LEN(A2584)</f>
        <v>2</v>
      </c>
    </row>
    <row r="2585" spans="1:3" x14ac:dyDescent="0.3">
      <c r="A2585" t="s">
        <v>9554</v>
      </c>
      <c r="B2585" t="s">
        <v>1315</v>
      </c>
      <c r="C2585">
        <f>LEN(A2585)</f>
        <v>2</v>
      </c>
    </row>
    <row r="2586" spans="1:3" x14ac:dyDescent="0.3">
      <c r="A2586" t="s">
        <v>9555</v>
      </c>
      <c r="B2586" t="s">
        <v>1315</v>
      </c>
      <c r="C2586">
        <f>LEN(A2586)</f>
        <v>2</v>
      </c>
    </row>
    <row r="2587" spans="1:3" x14ac:dyDescent="0.3">
      <c r="A2587" t="s">
        <v>9390</v>
      </c>
      <c r="B2587" t="s">
        <v>1315</v>
      </c>
      <c r="C2587">
        <f>LEN(A2587)</f>
        <v>2</v>
      </c>
    </row>
    <row r="2588" spans="1:3" x14ac:dyDescent="0.3">
      <c r="A2588" t="s">
        <v>9556</v>
      </c>
      <c r="B2588" t="s">
        <v>1315</v>
      </c>
      <c r="C2588">
        <f>LEN(A2588)</f>
        <v>2</v>
      </c>
    </row>
    <row r="2589" spans="1:3" x14ac:dyDescent="0.3">
      <c r="A2589" t="s">
        <v>9557</v>
      </c>
      <c r="B2589" t="s">
        <v>1315</v>
      </c>
      <c r="C2589">
        <f>LEN(A2589)</f>
        <v>2</v>
      </c>
    </row>
    <row r="2590" spans="1:3" x14ac:dyDescent="0.3">
      <c r="A2590" t="s">
        <v>8941</v>
      </c>
      <c r="B2590" t="s">
        <v>1315</v>
      </c>
      <c r="C2590">
        <f>LEN(A2590)</f>
        <v>2</v>
      </c>
    </row>
    <row r="2591" spans="1:3" x14ac:dyDescent="0.3">
      <c r="A2591" t="s">
        <v>9426</v>
      </c>
      <c r="B2591" t="s">
        <v>1315</v>
      </c>
      <c r="C2591">
        <f>LEN(A2591)</f>
        <v>2</v>
      </c>
    </row>
    <row r="2592" spans="1:3" x14ac:dyDescent="0.3">
      <c r="A2592" t="s">
        <v>9558</v>
      </c>
      <c r="B2592" t="s">
        <v>1315</v>
      </c>
      <c r="C2592">
        <f>LEN(A2592)</f>
        <v>2</v>
      </c>
    </row>
    <row r="2593" spans="1:3" x14ac:dyDescent="0.3">
      <c r="A2593" t="s">
        <v>7983</v>
      </c>
      <c r="B2593" t="s">
        <v>1315</v>
      </c>
      <c r="C2593">
        <f>LEN(A2593)</f>
        <v>2</v>
      </c>
    </row>
    <row r="2594" spans="1:3" x14ac:dyDescent="0.3">
      <c r="A2594" t="s">
        <v>7997</v>
      </c>
      <c r="B2594" t="s">
        <v>1315</v>
      </c>
      <c r="C2594">
        <f>LEN(A2594)</f>
        <v>2</v>
      </c>
    </row>
    <row r="2595" spans="1:3" x14ac:dyDescent="0.3">
      <c r="A2595" t="s">
        <v>9559</v>
      </c>
      <c r="B2595" t="s">
        <v>1315</v>
      </c>
      <c r="C2595">
        <f>LEN(A2595)</f>
        <v>2</v>
      </c>
    </row>
    <row r="2596" spans="1:3" x14ac:dyDescent="0.3">
      <c r="A2596" t="s">
        <v>9560</v>
      </c>
      <c r="B2596" t="s">
        <v>1315</v>
      </c>
      <c r="C2596">
        <f>LEN(A2596)</f>
        <v>2</v>
      </c>
    </row>
    <row r="2597" spans="1:3" x14ac:dyDescent="0.3">
      <c r="A2597" t="s">
        <v>9561</v>
      </c>
      <c r="B2597" t="s">
        <v>1315</v>
      </c>
      <c r="C2597">
        <f>LEN(A2597)</f>
        <v>2</v>
      </c>
    </row>
    <row r="2598" spans="1:3" x14ac:dyDescent="0.3">
      <c r="A2598" t="s">
        <v>8642</v>
      </c>
      <c r="B2598" t="s">
        <v>1315</v>
      </c>
      <c r="C2598">
        <f>LEN(A2598)</f>
        <v>2</v>
      </c>
    </row>
    <row r="2599" spans="1:3" x14ac:dyDescent="0.3">
      <c r="A2599" t="s">
        <v>9562</v>
      </c>
      <c r="B2599" t="s">
        <v>1315</v>
      </c>
      <c r="C2599">
        <f>LEN(A2599)</f>
        <v>2</v>
      </c>
    </row>
    <row r="2600" spans="1:3" x14ac:dyDescent="0.3">
      <c r="A2600" t="s">
        <v>9563</v>
      </c>
      <c r="B2600" t="s">
        <v>1315</v>
      </c>
      <c r="C2600">
        <f>LEN(A2600)</f>
        <v>2</v>
      </c>
    </row>
    <row r="2601" spans="1:3" x14ac:dyDescent="0.3">
      <c r="A2601" t="s">
        <v>9564</v>
      </c>
      <c r="B2601" t="s">
        <v>1315</v>
      </c>
      <c r="C2601">
        <f>LEN(A2601)</f>
        <v>2</v>
      </c>
    </row>
    <row r="2602" spans="1:3" x14ac:dyDescent="0.3">
      <c r="A2602" t="s">
        <v>9565</v>
      </c>
      <c r="B2602" t="s">
        <v>1315</v>
      </c>
      <c r="C2602">
        <f>LEN(A2602)</f>
        <v>2</v>
      </c>
    </row>
    <row r="2603" spans="1:3" x14ac:dyDescent="0.3">
      <c r="A2603" t="s">
        <v>9566</v>
      </c>
      <c r="B2603" t="s">
        <v>1315</v>
      </c>
      <c r="C2603">
        <f>LEN(A2603)</f>
        <v>2</v>
      </c>
    </row>
    <row r="2604" spans="1:3" x14ac:dyDescent="0.3">
      <c r="A2604" t="s">
        <v>9567</v>
      </c>
      <c r="B2604" t="s">
        <v>1315</v>
      </c>
      <c r="C2604">
        <f>LEN(A2604)</f>
        <v>2</v>
      </c>
    </row>
    <row r="2605" spans="1:3" x14ac:dyDescent="0.3">
      <c r="A2605" t="s">
        <v>9568</v>
      </c>
      <c r="B2605" t="s">
        <v>1315</v>
      </c>
      <c r="C2605">
        <f>LEN(A2605)</f>
        <v>2</v>
      </c>
    </row>
    <row r="2606" spans="1:3" x14ac:dyDescent="0.3">
      <c r="A2606" t="s">
        <v>9569</v>
      </c>
      <c r="B2606" t="s">
        <v>1315</v>
      </c>
      <c r="C2606">
        <f>LEN(A2606)</f>
        <v>2</v>
      </c>
    </row>
    <row r="2607" spans="1:3" x14ac:dyDescent="0.3">
      <c r="A2607" t="s">
        <v>9570</v>
      </c>
      <c r="B2607" t="s">
        <v>1315</v>
      </c>
      <c r="C2607">
        <f>LEN(A2607)</f>
        <v>2</v>
      </c>
    </row>
    <row r="2608" spans="1:3" x14ac:dyDescent="0.3">
      <c r="A2608" t="s">
        <v>7840</v>
      </c>
      <c r="B2608" t="s">
        <v>1315</v>
      </c>
      <c r="C2608">
        <f>LEN(A2608)</f>
        <v>2</v>
      </c>
    </row>
    <row r="2609" spans="1:3" x14ac:dyDescent="0.3">
      <c r="A2609" t="s">
        <v>9571</v>
      </c>
      <c r="B2609" t="s">
        <v>1315</v>
      </c>
      <c r="C2609">
        <f>LEN(A2609)</f>
        <v>2</v>
      </c>
    </row>
    <row r="2610" spans="1:3" x14ac:dyDescent="0.3">
      <c r="A2610" t="s">
        <v>9010</v>
      </c>
      <c r="B2610" t="s">
        <v>1315</v>
      </c>
      <c r="C2610">
        <f>LEN(A2610)</f>
        <v>2</v>
      </c>
    </row>
    <row r="2611" spans="1:3" x14ac:dyDescent="0.3">
      <c r="A2611" t="s">
        <v>9572</v>
      </c>
      <c r="B2611" t="s">
        <v>1315</v>
      </c>
      <c r="C2611">
        <f>LEN(A2611)</f>
        <v>2</v>
      </c>
    </row>
    <row r="2612" spans="1:3" x14ac:dyDescent="0.3">
      <c r="A2612" t="s">
        <v>9573</v>
      </c>
      <c r="B2612" t="s">
        <v>1315</v>
      </c>
      <c r="C2612">
        <f>LEN(A2612)</f>
        <v>2</v>
      </c>
    </row>
    <row r="2613" spans="1:3" x14ac:dyDescent="0.3">
      <c r="A2613" t="s">
        <v>9258</v>
      </c>
      <c r="B2613" t="s">
        <v>1315</v>
      </c>
      <c r="C2613">
        <f>LEN(A2613)</f>
        <v>2</v>
      </c>
    </row>
    <row r="2614" spans="1:3" x14ac:dyDescent="0.3">
      <c r="A2614" t="s">
        <v>9574</v>
      </c>
      <c r="B2614" t="s">
        <v>1315</v>
      </c>
      <c r="C2614">
        <f>LEN(A2614)</f>
        <v>2</v>
      </c>
    </row>
    <row r="2615" spans="1:3" x14ac:dyDescent="0.3">
      <c r="A2615" t="s">
        <v>9575</v>
      </c>
      <c r="B2615" t="s">
        <v>1315</v>
      </c>
      <c r="C2615">
        <f>LEN(A2615)</f>
        <v>2</v>
      </c>
    </row>
    <row r="2616" spans="1:3" x14ac:dyDescent="0.3">
      <c r="A2616" t="s">
        <v>9576</v>
      </c>
      <c r="B2616" t="s">
        <v>1315</v>
      </c>
      <c r="C2616">
        <f>LEN(A2616)</f>
        <v>2</v>
      </c>
    </row>
    <row r="2617" spans="1:3" x14ac:dyDescent="0.3">
      <c r="A2617" t="s">
        <v>9577</v>
      </c>
      <c r="B2617" t="s">
        <v>1315</v>
      </c>
      <c r="C2617">
        <f>LEN(A2617)</f>
        <v>2</v>
      </c>
    </row>
    <row r="2618" spans="1:3" x14ac:dyDescent="0.3">
      <c r="A2618" t="s">
        <v>9578</v>
      </c>
      <c r="B2618" t="s">
        <v>1315</v>
      </c>
      <c r="C2618">
        <f>LEN(A2618)</f>
        <v>2</v>
      </c>
    </row>
    <row r="2619" spans="1:3" x14ac:dyDescent="0.3">
      <c r="A2619" t="s">
        <v>9494</v>
      </c>
      <c r="B2619" t="s">
        <v>1315</v>
      </c>
      <c r="C2619">
        <f>LEN(A2619)</f>
        <v>2</v>
      </c>
    </row>
    <row r="2620" spans="1:3" x14ac:dyDescent="0.3">
      <c r="A2620" t="s">
        <v>9579</v>
      </c>
      <c r="B2620" t="s">
        <v>1315</v>
      </c>
      <c r="C2620">
        <f>LEN(A2620)</f>
        <v>2</v>
      </c>
    </row>
    <row r="2621" spans="1:3" x14ac:dyDescent="0.3">
      <c r="A2621" t="s">
        <v>9580</v>
      </c>
      <c r="B2621" t="s">
        <v>1315</v>
      </c>
      <c r="C2621">
        <f>LEN(A2621)</f>
        <v>2</v>
      </c>
    </row>
    <row r="2622" spans="1:3" x14ac:dyDescent="0.3">
      <c r="A2622" t="s">
        <v>9581</v>
      </c>
      <c r="B2622" t="s">
        <v>1315</v>
      </c>
      <c r="C2622">
        <f>LEN(A2622)</f>
        <v>2</v>
      </c>
    </row>
    <row r="2623" spans="1:3" x14ac:dyDescent="0.3">
      <c r="A2623" t="s">
        <v>9582</v>
      </c>
      <c r="B2623" t="s">
        <v>1315</v>
      </c>
      <c r="C2623">
        <f>LEN(A2623)</f>
        <v>2</v>
      </c>
    </row>
    <row r="2624" spans="1:3" x14ac:dyDescent="0.3">
      <c r="A2624" t="s">
        <v>8724</v>
      </c>
      <c r="B2624" t="s">
        <v>1315</v>
      </c>
      <c r="C2624">
        <f>LEN(A2624)</f>
        <v>2</v>
      </c>
    </row>
    <row r="2625" spans="1:3" x14ac:dyDescent="0.3">
      <c r="A2625" t="s">
        <v>9583</v>
      </c>
      <c r="B2625" t="s">
        <v>1315</v>
      </c>
      <c r="C2625">
        <f>LEN(A2625)</f>
        <v>2</v>
      </c>
    </row>
    <row r="2626" spans="1:3" x14ac:dyDescent="0.3">
      <c r="A2626" t="s">
        <v>9175</v>
      </c>
      <c r="B2626" t="s">
        <v>1315</v>
      </c>
      <c r="C2626">
        <f>LEN(A2626)</f>
        <v>2</v>
      </c>
    </row>
    <row r="2627" spans="1:3" x14ac:dyDescent="0.3">
      <c r="A2627" t="s">
        <v>9584</v>
      </c>
      <c r="B2627" t="s">
        <v>1315</v>
      </c>
      <c r="C2627">
        <f>LEN(A2627)</f>
        <v>2</v>
      </c>
    </row>
    <row r="2628" spans="1:3" x14ac:dyDescent="0.3">
      <c r="A2628" t="s">
        <v>7316</v>
      </c>
      <c r="B2628" t="s">
        <v>1315</v>
      </c>
      <c r="C2628">
        <f>LEN(A2628)</f>
        <v>2</v>
      </c>
    </row>
    <row r="2629" spans="1:3" x14ac:dyDescent="0.3">
      <c r="A2629" t="s">
        <v>9585</v>
      </c>
      <c r="B2629" t="s">
        <v>1315</v>
      </c>
      <c r="C2629">
        <f>LEN(A2629)</f>
        <v>2</v>
      </c>
    </row>
    <row r="2630" spans="1:3" x14ac:dyDescent="0.3">
      <c r="A2630" t="s">
        <v>9586</v>
      </c>
      <c r="B2630" t="s">
        <v>1315</v>
      </c>
      <c r="C2630">
        <f>LEN(A2630)</f>
        <v>2</v>
      </c>
    </row>
    <row r="2631" spans="1:3" x14ac:dyDescent="0.3">
      <c r="A2631" t="s">
        <v>9587</v>
      </c>
      <c r="B2631" t="s">
        <v>1315</v>
      </c>
      <c r="C2631">
        <f>LEN(A2631)</f>
        <v>2</v>
      </c>
    </row>
    <row r="2632" spans="1:3" x14ac:dyDescent="0.3">
      <c r="A2632" t="s">
        <v>8928</v>
      </c>
      <c r="B2632" t="s">
        <v>1315</v>
      </c>
      <c r="C2632">
        <f>LEN(A2632)</f>
        <v>2</v>
      </c>
    </row>
    <row r="2633" spans="1:3" x14ac:dyDescent="0.3">
      <c r="A2633" t="s">
        <v>7451</v>
      </c>
      <c r="B2633" t="s">
        <v>1315</v>
      </c>
      <c r="C2633">
        <f>LEN(A2633)</f>
        <v>2</v>
      </c>
    </row>
    <row r="2634" spans="1:3" x14ac:dyDescent="0.3">
      <c r="A2634" t="s">
        <v>7699</v>
      </c>
      <c r="B2634" t="s">
        <v>1315</v>
      </c>
      <c r="C2634">
        <f>LEN(A2634)</f>
        <v>2</v>
      </c>
    </row>
    <row r="2635" spans="1:3" x14ac:dyDescent="0.3">
      <c r="A2635" t="s">
        <v>9588</v>
      </c>
      <c r="B2635" t="s">
        <v>1315</v>
      </c>
      <c r="C2635">
        <f>LEN(A2635)</f>
        <v>2</v>
      </c>
    </row>
    <row r="2636" spans="1:3" x14ac:dyDescent="0.3">
      <c r="A2636" t="s">
        <v>9589</v>
      </c>
      <c r="B2636" t="s">
        <v>1315</v>
      </c>
      <c r="C2636">
        <f>LEN(A2636)</f>
        <v>2</v>
      </c>
    </row>
    <row r="2637" spans="1:3" x14ac:dyDescent="0.3">
      <c r="A2637" t="s">
        <v>9590</v>
      </c>
      <c r="B2637" t="s">
        <v>1315</v>
      </c>
      <c r="C2637">
        <f>LEN(A2637)</f>
        <v>2</v>
      </c>
    </row>
    <row r="2638" spans="1:3" x14ac:dyDescent="0.3">
      <c r="A2638" t="s">
        <v>9591</v>
      </c>
      <c r="B2638" t="s">
        <v>1315</v>
      </c>
      <c r="C2638">
        <f>LEN(A2638)</f>
        <v>2</v>
      </c>
    </row>
    <row r="2639" spans="1:3" x14ac:dyDescent="0.3">
      <c r="A2639" t="s">
        <v>9448</v>
      </c>
      <c r="B2639" t="s">
        <v>1315</v>
      </c>
      <c r="C2639">
        <f>LEN(A2639)</f>
        <v>2</v>
      </c>
    </row>
    <row r="2640" spans="1:3" x14ac:dyDescent="0.3">
      <c r="A2640" t="s">
        <v>9592</v>
      </c>
      <c r="B2640" t="s">
        <v>1315</v>
      </c>
      <c r="C2640">
        <f>LEN(A2640)</f>
        <v>2</v>
      </c>
    </row>
    <row r="2641" spans="1:3" x14ac:dyDescent="0.3">
      <c r="A2641" t="s">
        <v>9593</v>
      </c>
      <c r="B2641" t="s">
        <v>1315</v>
      </c>
      <c r="C2641">
        <f>LEN(A2641)</f>
        <v>2</v>
      </c>
    </row>
    <row r="2642" spans="1:3" x14ac:dyDescent="0.3">
      <c r="A2642" t="s">
        <v>9594</v>
      </c>
      <c r="B2642" t="s">
        <v>1315</v>
      </c>
      <c r="C2642">
        <f>LEN(A2642)</f>
        <v>2</v>
      </c>
    </row>
    <row r="2643" spans="1:3" x14ac:dyDescent="0.3">
      <c r="A2643" t="s">
        <v>9595</v>
      </c>
      <c r="B2643" t="s">
        <v>1315</v>
      </c>
      <c r="C2643">
        <f>LEN(A2643)</f>
        <v>2</v>
      </c>
    </row>
    <row r="2644" spans="1:3" x14ac:dyDescent="0.3">
      <c r="A2644" t="s">
        <v>9208</v>
      </c>
      <c r="B2644" t="s">
        <v>1315</v>
      </c>
      <c r="C2644">
        <f>LEN(A2644)</f>
        <v>2</v>
      </c>
    </row>
    <row r="2645" spans="1:3" x14ac:dyDescent="0.3">
      <c r="A2645" t="s">
        <v>9596</v>
      </c>
      <c r="B2645" t="s">
        <v>1315</v>
      </c>
      <c r="C2645">
        <f>LEN(A2645)</f>
        <v>2</v>
      </c>
    </row>
    <row r="2646" spans="1:3" x14ac:dyDescent="0.3">
      <c r="A2646" t="s">
        <v>9597</v>
      </c>
      <c r="B2646" t="s">
        <v>1315</v>
      </c>
      <c r="C2646">
        <f>LEN(A2646)</f>
        <v>2</v>
      </c>
    </row>
    <row r="2647" spans="1:3" x14ac:dyDescent="0.3">
      <c r="A2647" t="s">
        <v>9598</v>
      </c>
      <c r="B2647" t="s">
        <v>1315</v>
      </c>
      <c r="C2647">
        <f>LEN(A2647)</f>
        <v>2</v>
      </c>
    </row>
    <row r="2648" spans="1:3" x14ac:dyDescent="0.3">
      <c r="A2648" t="s">
        <v>9599</v>
      </c>
      <c r="B2648" t="s">
        <v>1315</v>
      </c>
      <c r="C2648">
        <f>LEN(A2648)</f>
        <v>2</v>
      </c>
    </row>
    <row r="2649" spans="1:3" x14ac:dyDescent="0.3">
      <c r="A2649" t="s">
        <v>9600</v>
      </c>
      <c r="B2649" t="s">
        <v>1315</v>
      </c>
      <c r="C2649">
        <f>LEN(A2649)</f>
        <v>2</v>
      </c>
    </row>
    <row r="2650" spans="1:3" x14ac:dyDescent="0.3">
      <c r="A2650" t="s">
        <v>9601</v>
      </c>
      <c r="B2650" t="s">
        <v>1315</v>
      </c>
      <c r="C2650">
        <f>LEN(A2650)</f>
        <v>2</v>
      </c>
    </row>
    <row r="2651" spans="1:3" x14ac:dyDescent="0.3">
      <c r="A2651" t="s">
        <v>9602</v>
      </c>
      <c r="B2651" t="s">
        <v>1315</v>
      </c>
      <c r="C2651">
        <f>LEN(A2651)</f>
        <v>2</v>
      </c>
    </row>
    <row r="2652" spans="1:3" x14ac:dyDescent="0.3">
      <c r="A2652" t="s">
        <v>9603</v>
      </c>
      <c r="B2652" t="s">
        <v>1315</v>
      </c>
      <c r="C2652">
        <f>LEN(A2652)</f>
        <v>2</v>
      </c>
    </row>
    <row r="2653" spans="1:3" x14ac:dyDescent="0.3">
      <c r="A2653" t="s">
        <v>9604</v>
      </c>
      <c r="B2653" t="s">
        <v>1315</v>
      </c>
      <c r="C2653">
        <f>LEN(A2653)</f>
        <v>2</v>
      </c>
    </row>
    <row r="2654" spans="1:3" x14ac:dyDescent="0.3">
      <c r="A2654" t="s">
        <v>9605</v>
      </c>
      <c r="B2654" t="s">
        <v>1315</v>
      </c>
      <c r="C2654">
        <f>LEN(A2654)</f>
        <v>2</v>
      </c>
    </row>
    <row r="2655" spans="1:3" x14ac:dyDescent="0.3">
      <c r="A2655" t="s">
        <v>9606</v>
      </c>
      <c r="B2655" t="s">
        <v>1315</v>
      </c>
      <c r="C2655">
        <f>LEN(A2655)</f>
        <v>2</v>
      </c>
    </row>
    <row r="2656" spans="1:3" x14ac:dyDescent="0.3">
      <c r="A2656" t="s">
        <v>9607</v>
      </c>
      <c r="B2656" t="s">
        <v>1315</v>
      </c>
      <c r="C2656">
        <f>LEN(A2656)</f>
        <v>2</v>
      </c>
    </row>
    <row r="2657" spans="1:3" x14ac:dyDescent="0.3">
      <c r="A2657" t="s">
        <v>9608</v>
      </c>
      <c r="B2657" t="s">
        <v>1315</v>
      </c>
      <c r="C2657">
        <f>LEN(A2657)</f>
        <v>2</v>
      </c>
    </row>
    <row r="2658" spans="1:3" x14ac:dyDescent="0.3">
      <c r="A2658" t="s">
        <v>9609</v>
      </c>
      <c r="B2658" t="s">
        <v>1315</v>
      </c>
      <c r="C2658">
        <f>LEN(A2658)</f>
        <v>2</v>
      </c>
    </row>
    <row r="2659" spans="1:3" x14ac:dyDescent="0.3">
      <c r="A2659" t="s">
        <v>8632</v>
      </c>
      <c r="B2659" t="s">
        <v>1315</v>
      </c>
      <c r="C2659">
        <f>LEN(A2659)</f>
        <v>2</v>
      </c>
    </row>
    <row r="2660" spans="1:3" x14ac:dyDescent="0.3">
      <c r="A2660" t="s">
        <v>9331</v>
      </c>
      <c r="B2660" t="s">
        <v>1315</v>
      </c>
      <c r="C2660">
        <f>LEN(A2660)</f>
        <v>2</v>
      </c>
    </row>
    <row r="2661" spans="1:3" x14ac:dyDescent="0.3">
      <c r="A2661" t="s">
        <v>9610</v>
      </c>
      <c r="B2661" t="s">
        <v>1315</v>
      </c>
      <c r="C2661">
        <f>LEN(A2661)</f>
        <v>2</v>
      </c>
    </row>
    <row r="2662" spans="1:3" x14ac:dyDescent="0.3">
      <c r="A2662" t="s">
        <v>9611</v>
      </c>
      <c r="B2662" t="s">
        <v>1315</v>
      </c>
      <c r="C2662">
        <f>LEN(A2662)</f>
        <v>2</v>
      </c>
    </row>
    <row r="2663" spans="1:3" x14ac:dyDescent="0.3">
      <c r="A2663" t="s">
        <v>9559</v>
      </c>
      <c r="B2663" t="s">
        <v>1315</v>
      </c>
      <c r="C2663">
        <f>LEN(A2663)</f>
        <v>2</v>
      </c>
    </row>
    <row r="2664" spans="1:3" x14ac:dyDescent="0.3">
      <c r="A2664" t="s">
        <v>9612</v>
      </c>
      <c r="B2664" t="s">
        <v>1315</v>
      </c>
      <c r="C2664">
        <f>LEN(A2664)</f>
        <v>2</v>
      </c>
    </row>
    <row r="2665" spans="1:3" x14ac:dyDescent="0.3">
      <c r="A2665" t="s">
        <v>9613</v>
      </c>
      <c r="B2665" t="s">
        <v>1315</v>
      </c>
      <c r="C2665">
        <f>LEN(A2665)</f>
        <v>2</v>
      </c>
    </row>
    <row r="2666" spans="1:3" x14ac:dyDescent="0.3">
      <c r="A2666" t="s">
        <v>9614</v>
      </c>
      <c r="B2666" t="s">
        <v>1315</v>
      </c>
      <c r="C2666">
        <f>LEN(A2666)</f>
        <v>2</v>
      </c>
    </row>
    <row r="2667" spans="1:3" x14ac:dyDescent="0.3">
      <c r="A2667" t="s">
        <v>9615</v>
      </c>
      <c r="B2667" t="s">
        <v>1315</v>
      </c>
      <c r="C2667">
        <f>LEN(A2667)</f>
        <v>2</v>
      </c>
    </row>
    <row r="2668" spans="1:3" x14ac:dyDescent="0.3">
      <c r="A2668" t="s">
        <v>9616</v>
      </c>
      <c r="B2668" t="s">
        <v>1315</v>
      </c>
      <c r="C2668">
        <f>LEN(A2668)</f>
        <v>2</v>
      </c>
    </row>
    <row r="2669" spans="1:3" x14ac:dyDescent="0.3">
      <c r="A2669" t="s">
        <v>9423</v>
      </c>
      <c r="B2669" t="s">
        <v>1315</v>
      </c>
      <c r="C2669">
        <f>LEN(A2669)</f>
        <v>2</v>
      </c>
    </row>
    <row r="2670" spans="1:3" x14ac:dyDescent="0.3">
      <c r="A2670" t="s">
        <v>9617</v>
      </c>
      <c r="B2670" t="s">
        <v>1315</v>
      </c>
      <c r="C2670">
        <f>LEN(A2670)</f>
        <v>2</v>
      </c>
    </row>
    <row r="2671" spans="1:3" x14ac:dyDescent="0.3">
      <c r="A2671" t="s">
        <v>9589</v>
      </c>
      <c r="B2671" t="s">
        <v>1315</v>
      </c>
      <c r="C2671">
        <f>LEN(A2671)</f>
        <v>2</v>
      </c>
    </row>
    <row r="2672" spans="1:3" x14ac:dyDescent="0.3">
      <c r="A2672" t="s">
        <v>9618</v>
      </c>
      <c r="B2672" t="s">
        <v>1315</v>
      </c>
      <c r="C2672">
        <f>LEN(A2672)</f>
        <v>2</v>
      </c>
    </row>
    <row r="2673" spans="1:3" x14ac:dyDescent="0.3">
      <c r="A2673" t="s">
        <v>9619</v>
      </c>
      <c r="B2673" t="s">
        <v>1315</v>
      </c>
      <c r="C2673">
        <f>LEN(A2673)</f>
        <v>2</v>
      </c>
    </row>
    <row r="2674" spans="1:3" x14ac:dyDescent="0.3">
      <c r="A2674" t="s">
        <v>9620</v>
      </c>
      <c r="B2674" t="s">
        <v>1315</v>
      </c>
      <c r="C2674">
        <f>LEN(A2674)</f>
        <v>2</v>
      </c>
    </row>
    <row r="2675" spans="1:3" x14ac:dyDescent="0.3">
      <c r="A2675" t="s">
        <v>9586</v>
      </c>
      <c r="B2675" t="s">
        <v>1315</v>
      </c>
      <c r="C2675">
        <f>LEN(A2675)</f>
        <v>2</v>
      </c>
    </row>
    <row r="2676" spans="1:3" x14ac:dyDescent="0.3">
      <c r="A2676" t="s">
        <v>9621</v>
      </c>
      <c r="B2676" t="s">
        <v>1315</v>
      </c>
      <c r="C2676">
        <f>LEN(A2676)</f>
        <v>2</v>
      </c>
    </row>
    <row r="2677" spans="1:3" x14ac:dyDescent="0.3">
      <c r="A2677" t="s">
        <v>9622</v>
      </c>
      <c r="B2677" t="s">
        <v>1315</v>
      </c>
      <c r="C2677">
        <f>LEN(A2677)</f>
        <v>2</v>
      </c>
    </row>
    <row r="2678" spans="1:3" x14ac:dyDescent="0.3">
      <c r="A2678" t="s">
        <v>9623</v>
      </c>
      <c r="B2678" t="s">
        <v>1315</v>
      </c>
      <c r="C2678">
        <f>LEN(A2678)</f>
        <v>2</v>
      </c>
    </row>
    <row r="2679" spans="1:3" x14ac:dyDescent="0.3">
      <c r="A2679" t="s">
        <v>9624</v>
      </c>
      <c r="B2679" t="s">
        <v>1315</v>
      </c>
      <c r="C2679">
        <f>LEN(A2679)</f>
        <v>2</v>
      </c>
    </row>
    <row r="2680" spans="1:3" x14ac:dyDescent="0.3">
      <c r="A2680" t="s">
        <v>7990</v>
      </c>
      <c r="B2680" t="s">
        <v>1315</v>
      </c>
      <c r="C2680">
        <f>LEN(A2680)</f>
        <v>2</v>
      </c>
    </row>
    <row r="2681" spans="1:3" x14ac:dyDescent="0.3">
      <c r="A2681" t="s">
        <v>9625</v>
      </c>
      <c r="B2681" t="s">
        <v>1315</v>
      </c>
      <c r="C2681">
        <f>LEN(A2681)</f>
        <v>2</v>
      </c>
    </row>
    <row r="2682" spans="1:3" x14ac:dyDescent="0.3">
      <c r="A2682" t="s">
        <v>9626</v>
      </c>
      <c r="B2682" t="s">
        <v>1315</v>
      </c>
      <c r="C2682">
        <f>LEN(A2682)</f>
        <v>2</v>
      </c>
    </row>
    <row r="2683" spans="1:3" x14ac:dyDescent="0.3">
      <c r="A2683" t="s">
        <v>9627</v>
      </c>
      <c r="B2683" t="s">
        <v>1315</v>
      </c>
      <c r="C2683">
        <f>LEN(A2683)</f>
        <v>2</v>
      </c>
    </row>
    <row r="2684" spans="1:3" x14ac:dyDescent="0.3">
      <c r="A2684" t="s">
        <v>9628</v>
      </c>
      <c r="B2684" t="s">
        <v>1315</v>
      </c>
      <c r="C2684">
        <f>LEN(A2684)</f>
        <v>2</v>
      </c>
    </row>
    <row r="2685" spans="1:3" x14ac:dyDescent="0.3">
      <c r="A2685" t="s">
        <v>9629</v>
      </c>
      <c r="B2685" t="s">
        <v>1315</v>
      </c>
      <c r="C2685">
        <f>LEN(A2685)</f>
        <v>2</v>
      </c>
    </row>
    <row r="2686" spans="1:3" x14ac:dyDescent="0.3">
      <c r="A2686" t="s">
        <v>9005</v>
      </c>
      <c r="B2686" t="s">
        <v>1315</v>
      </c>
      <c r="C2686">
        <f>LEN(A2686)</f>
        <v>2</v>
      </c>
    </row>
    <row r="2687" spans="1:3" x14ac:dyDescent="0.3">
      <c r="A2687" t="s">
        <v>9630</v>
      </c>
      <c r="B2687" t="s">
        <v>1315</v>
      </c>
      <c r="C2687">
        <f>LEN(A2687)</f>
        <v>2</v>
      </c>
    </row>
    <row r="2688" spans="1:3" x14ac:dyDescent="0.3">
      <c r="A2688" t="s">
        <v>9631</v>
      </c>
      <c r="B2688" t="s">
        <v>1315</v>
      </c>
      <c r="C2688">
        <f>LEN(A2688)</f>
        <v>2</v>
      </c>
    </row>
    <row r="2689" spans="1:3" x14ac:dyDescent="0.3">
      <c r="A2689" t="s">
        <v>9632</v>
      </c>
      <c r="B2689" t="s">
        <v>1315</v>
      </c>
      <c r="C2689">
        <f>LEN(A2689)</f>
        <v>2</v>
      </c>
    </row>
    <row r="2690" spans="1:3" x14ac:dyDescent="0.3">
      <c r="A2690" t="s">
        <v>9633</v>
      </c>
      <c r="B2690" t="s">
        <v>1315</v>
      </c>
      <c r="C2690">
        <f>LEN(A2690)</f>
        <v>2</v>
      </c>
    </row>
    <row r="2691" spans="1:3" x14ac:dyDescent="0.3">
      <c r="A2691" t="s">
        <v>9634</v>
      </c>
      <c r="B2691" t="s">
        <v>1315</v>
      </c>
      <c r="C2691">
        <f>LEN(A2691)</f>
        <v>2</v>
      </c>
    </row>
    <row r="2692" spans="1:3" x14ac:dyDescent="0.3">
      <c r="A2692" t="s">
        <v>9635</v>
      </c>
      <c r="B2692" t="s">
        <v>1315</v>
      </c>
      <c r="C2692">
        <f>LEN(A2692)</f>
        <v>2</v>
      </c>
    </row>
    <row r="2693" spans="1:3" x14ac:dyDescent="0.3">
      <c r="A2693" t="s">
        <v>9636</v>
      </c>
      <c r="B2693" t="s">
        <v>1315</v>
      </c>
      <c r="C2693">
        <f>LEN(A2693)</f>
        <v>2</v>
      </c>
    </row>
    <row r="2694" spans="1:3" x14ac:dyDescent="0.3">
      <c r="A2694" t="s">
        <v>9637</v>
      </c>
      <c r="B2694" t="s">
        <v>1315</v>
      </c>
      <c r="C2694">
        <f>LEN(A2694)</f>
        <v>2</v>
      </c>
    </row>
    <row r="2695" spans="1:3" x14ac:dyDescent="0.3">
      <c r="A2695" t="s">
        <v>9638</v>
      </c>
      <c r="B2695" t="s">
        <v>1315</v>
      </c>
      <c r="C2695">
        <f>LEN(A2695)</f>
        <v>2</v>
      </c>
    </row>
    <row r="2696" spans="1:3" x14ac:dyDescent="0.3">
      <c r="A2696" t="s">
        <v>9639</v>
      </c>
      <c r="B2696" t="s">
        <v>1315</v>
      </c>
      <c r="C2696">
        <f>LEN(A2696)</f>
        <v>2</v>
      </c>
    </row>
    <row r="2697" spans="1:3" x14ac:dyDescent="0.3">
      <c r="A2697" t="s">
        <v>9640</v>
      </c>
      <c r="B2697" t="s">
        <v>1315</v>
      </c>
      <c r="C2697">
        <f>LEN(A2697)</f>
        <v>2</v>
      </c>
    </row>
    <row r="2698" spans="1:3" x14ac:dyDescent="0.3">
      <c r="A2698" t="s">
        <v>7976</v>
      </c>
      <c r="B2698" t="s">
        <v>1315</v>
      </c>
      <c r="C2698">
        <f>LEN(A2698)</f>
        <v>2</v>
      </c>
    </row>
    <row r="2699" spans="1:3" x14ac:dyDescent="0.3">
      <c r="A2699" t="s">
        <v>9113</v>
      </c>
      <c r="B2699" t="s">
        <v>1315</v>
      </c>
      <c r="C2699">
        <f>LEN(A2699)</f>
        <v>2</v>
      </c>
    </row>
    <row r="2700" spans="1:3" x14ac:dyDescent="0.3">
      <c r="A2700" t="s">
        <v>9641</v>
      </c>
      <c r="B2700" t="s">
        <v>1315</v>
      </c>
      <c r="C2700">
        <f>LEN(A2700)</f>
        <v>2</v>
      </c>
    </row>
    <row r="2701" spans="1:3" x14ac:dyDescent="0.3">
      <c r="A2701" t="s">
        <v>9642</v>
      </c>
      <c r="B2701" t="s">
        <v>1315</v>
      </c>
      <c r="C2701">
        <f>LEN(A2701)</f>
        <v>2</v>
      </c>
    </row>
    <row r="2702" spans="1:3" x14ac:dyDescent="0.3">
      <c r="A2702" t="s">
        <v>9643</v>
      </c>
      <c r="B2702" t="s">
        <v>1315</v>
      </c>
      <c r="C2702">
        <f>LEN(A2702)</f>
        <v>2</v>
      </c>
    </row>
    <row r="2703" spans="1:3" x14ac:dyDescent="0.3">
      <c r="A2703" t="s">
        <v>9644</v>
      </c>
      <c r="B2703" t="s">
        <v>1315</v>
      </c>
      <c r="C2703">
        <f>LEN(A2703)</f>
        <v>2</v>
      </c>
    </row>
    <row r="2704" spans="1:3" x14ac:dyDescent="0.3">
      <c r="A2704" t="s">
        <v>9645</v>
      </c>
      <c r="B2704" t="s">
        <v>1315</v>
      </c>
      <c r="C2704">
        <f>LEN(A2704)</f>
        <v>2</v>
      </c>
    </row>
    <row r="2705" spans="1:3" x14ac:dyDescent="0.3">
      <c r="A2705" t="s">
        <v>9646</v>
      </c>
      <c r="B2705" t="s">
        <v>1315</v>
      </c>
      <c r="C2705">
        <f>LEN(A2705)</f>
        <v>2</v>
      </c>
    </row>
    <row r="2706" spans="1:3" x14ac:dyDescent="0.3">
      <c r="A2706" t="s">
        <v>9646</v>
      </c>
      <c r="B2706" t="s">
        <v>1315</v>
      </c>
      <c r="C2706">
        <f>LEN(A2706)</f>
        <v>2</v>
      </c>
    </row>
    <row r="2707" spans="1:3" x14ac:dyDescent="0.3">
      <c r="A2707" t="s">
        <v>9647</v>
      </c>
      <c r="B2707" t="s">
        <v>1315</v>
      </c>
      <c r="C2707">
        <f>LEN(A2707)</f>
        <v>2</v>
      </c>
    </row>
    <row r="2708" spans="1:3" x14ac:dyDescent="0.3">
      <c r="A2708" t="s">
        <v>9648</v>
      </c>
      <c r="B2708" t="s">
        <v>1315</v>
      </c>
      <c r="C2708">
        <f>LEN(A2708)</f>
        <v>2</v>
      </c>
    </row>
    <row r="2709" spans="1:3" x14ac:dyDescent="0.3">
      <c r="A2709" t="s">
        <v>9649</v>
      </c>
      <c r="B2709" t="s">
        <v>1315</v>
      </c>
      <c r="C2709">
        <f>LEN(A2709)</f>
        <v>2</v>
      </c>
    </row>
    <row r="2710" spans="1:3" x14ac:dyDescent="0.3">
      <c r="A2710" t="s">
        <v>8151</v>
      </c>
      <c r="B2710" t="s">
        <v>1315</v>
      </c>
      <c r="C2710">
        <f>LEN(A2710)</f>
        <v>2</v>
      </c>
    </row>
    <row r="2711" spans="1:3" x14ac:dyDescent="0.3">
      <c r="A2711" t="s">
        <v>9650</v>
      </c>
      <c r="B2711" t="s">
        <v>1315</v>
      </c>
      <c r="C2711">
        <f>LEN(A2711)</f>
        <v>2</v>
      </c>
    </row>
    <row r="2712" spans="1:3" x14ac:dyDescent="0.3">
      <c r="A2712" t="s">
        <v>9651</v>
      </c>
      <c r="B2712" t="s">
        <v>1315</v>
      </c>
      <c r="C2712">
        <f>LEN(A2712)</f>
        <v>2</v>
      </c>
    </row>
    <row r="2713" spans="1:3" x14ac:dyDescent="0.3">
      <c r="A2713" t="s">
        <v>9652</v>
      </c>
      <c r="B2713" t="s">
        <v>1315</v>
      </c>
      <c r="C2713">
        <f>LEN(A2713)</f>
        <v>2</v>
      </c>
    </row>
    <row r="2714" spans="1:3" x14ac:dyDescent="0.3">
      <c r="A2714" t="s">
        <v>9653</v>
      </c>
      <c r="B2714" t="s">
        <v>1315</v>
      </c>
      <c r="C2714">
        <f>LEN(A2714)</f>
        <v>2</v>
      </c>
    </row>
    <row r="2715" spans="1:3" x14ac:dyDescent="0.3">
      <c r="A2715" t="s">
        <v>8886</v>
      </c>
      <c r="B2715" t="s">
        <v>1315</v>
      </c>
      <c r="C2715">
        <f>LEN(A2715)</f>
        <v>2</v>
      </c>
    </row>
    <row r="2716" spans="1:3" x14ac:dyDescent="0.3">
      <c r="A2716" t="s">
        <v>9654</v>
      </c>
      <c r="B2716" t="s">
        <v>1315</v>
      </c>
      <c r="C2716">
        <f>LEN(A2716)</f>
        <v>2</v>
      </c>
    </row>
    <row r="2717" spans="1:3" x14ac:dyDescent="0.3">
      <c r="A2717" t="s">
        <v>9006</v>
      </c>
      <c r="B2717" t="s">
        <v>1315</v>
      </c>
      <c r="C2717">
        <f>LEN(A2717)</f>
        <v>2</v>
      </c>
    </row>
    <row r="2718" spans="1:3" x14ac:dyDescent="0.3">
      <c r="A2718" t="s">
        <v>9265</v>
      </c>
      <c r="B2718" t="s">
        <v>1315</v>
      </c>
      <c r="C2718">
        <f>LEN(A2718)</f>
        <v>2</v>
      </c>
    </row>
    <row r="2719" spans="1:3" x14ac:dyDescent="0.3">
      <c r="A2719" t="s">
        <v>9359</v>
      </c>
      <c r="B2719" t="s">
        <v>1315</v>
      </c>
      <c r="C2719">
        <f>LEN(A2719)</f>
        <v>2</v>
      </c>
    </row>
    <row r="2720" spans="1:3" x14ac:dyDescent="0.3">
      <c r="A2720" t="s">
        <v>9655</v>
      </c>
      <c r="B2720" t="s">
        <v>1315</v>
      </c>
      <c r="C2720">
        <f>LEN(A2720)</f>
        <v>2</v>
      </c>
    </row>
    <row r="2721" spans="1:3" x14ac:dyDescent="0.3">
      <c r="A2721" t="s">
        <v>9656</v>
      </c>
      <c r="B2721" t="s">
        <v>1315</v>
      </c>
      <c r="C2721">
        <f>LEN(A2721)</f>
        <v>2</v>
      </c>
    </row>
    <row r="2722" spans="1:3" x14ac:dyDescent="0.3">
      <c r="A2722" t="s">
        <v>9657</v>
      </c>
      <c r="B2722" t="s">
        <v>1315</v>
      </c>
      <c r="C2722">
        <f>LEN(A2722)</f>
        <v>2</v>
      </c>
    </row>
    <row r="2723" spans="1:3" x14ac:dyDescent="0.3">
      <c r="A2723" t="s">
        <v>9207</v>
      </c>
      <c r="B2723" t="s">
        <v>1315</v>
      </c>
      <c r="C2723">
        <f>LEN(A2723)</f>
        <v>2</v>
      </c>
    </row>
    <row r="2724" spans="1:3" x14ac:dyDescent="0.3">
      <c r="A2724" t="s">
        <v>9658</v>
      </c>
      <c r="B2724" t="s">
        <v>1315</v>
      </c>
      <c r="C2724">
        <f>LEN(A2724)</f>
        <v>2</v>
      </c>
    </row>
    <row r="2725" spans="1:3" x14ac:dyDescent="0.3">
      <c r="A2725" t="s">
        <v>9659</v>
      </c>
      <c r="B2725" t="s">
        <v>1315</v>
      </c>
      <c r="C2725">
        <f>LEN(A2725)</f>
        <v>2</v>
      </c>
    </row>
    <row r="2726" spans="1:3" x14ac:dyDescent="0.3">
      <c r="A2726" t="s">
        <v>9660</v>
      </c>
      <c r="B2726" t="s">
        <v>1315</v>
      </c>
      <c r="C2726">
        <f>LEN(A2726)</f>
        <v>2</v>
      </c>
    </row>
    <row r="2727" spans="1:3" x14ac:dyDescent="0.3">
      <c r="A2727" t="s">
        <v>9407</v>
      </c>
      <c r="B2727" t="s">
        <v>1315</v>
      </c>
      <c r="C2727">
        <f>LEN(A2727)</f>
        <v>2</v>
      </c>
    </row>
    <row r="2728" spans="1:3" x14ac:dyDescent="0.3">
      <c r="A2728" t="s">
        <v>9661</v>
      </c>
      <c r="B2728" t="s">
        <v>1315</v>
      </c>
      <c r="C2728">
        <f>LEN(A2728)</f>
        <v>2</v>
      </c>
    </row>
    <row r="2729" spans="1:3" x14ac:dyDescent="0.3">
      <c r="A2729" t="s">
        <v>9662</v>
      </c>
      <c r="B2729" t="s">
        <v>1315</v>
      </c>
      <c r="C2729">
        <f>LEN(A2729)</f>
        <v>2</v>
      </c>
    </row>
    <row r="2730" spans="1:3" x14ac:dyDescent="0.3">
      <c r="A2730" t="s">
        <v>9663</v>
      </c>
      <c r="B2730" t="s">
        <v>1315</v>
      </c>
      <c r="C2730">
        <f>LEN(A2730)</f>
        <v>2</v>
      </c>
    </row>
    <row r="2731" spans="1:3" x14ac:dyDescent="0.3">
      <c r="A2731" t="s">
        <v>8972</v>
      </c>
      <c r="B2731" t="s">
        <v>1315</v>
      </c>
      <c r="C2731">
        <f>LEN(A2731)</f>
        <v>2</v>
      </c>
    </row>
    <row r="2732" spans="1:3" x14ac:dyDescent="0.3">
      <c r="A2732" t="s">
        <v>9664</v>
      </c>
      <c r="B2732" t="s">
        <v>1315</v>
      </c>
      <c r="C2732">
        <f>LEN(A2732)</f>
        <v>2</v>
      </c>
    </row>
    <row r="2733" spans="1:3" x14ac:dyDescent="0.3">
      <c r="A2733" t="s">
        <v>9665</v>
      </c>
      <c r="B2733" t="s">
        <v>1315</v>
      </c>
      <c r="C2733">
        <f>LEN(A2733)</f>
        <v>2</v>
      </c>
    </row>
    <row r="2734" spans="1:3" x14ac:dyDescent="0.3">
      <c r="A2734" t="s">
        <v>7988</v>
      </c>
      <c r="B2734" t="s">
        <v>1315</v>
      </c>
      <c r="C2734">
        <f>LEN(A2734)</f>
        <v>2</v>
      </c>
    </row>
    <row r="2735" spans="1:3" x14ac:dyDescent="0.3">
      <c r="A2735" t="s">
        <v>9666</v>
      </c>
      <c r="B2735" t="s">
        <v>1315</v>
      </c>
      <c r="C2735">
        <f>LEN(A2735)</f>
        <v>2</v>
      </c>
    </row>
    <row r="2736" spans="1:3" x14ac:dyDescent="0.3">
      <c r="A2736" t="s">
        <v>9667</v>
      </c>
      <c r="B2736" t="s">
        <v>1315</v>
      </c>
      <c r="C2736">
        <f>LEN(A2736)</f>
        <v>2</v>
      </c>
    </row>
    <row r="2737" spans="1:3" x14ac:dyDescent="0.3">
      <c r="A2737" t="s">
        <v>9668</v>
      </c>
      <c r="B2737" t="s">
        <v>1315</v>
      </c>
      <c r="C2737">
        <f>LEN(A2737)</f>
        <v>2</v>
      </c>
    </row>
    <row r="2738" spans="1:3" x14ac:dyDescent="0.3">
      <c r="A2738" t="s">
        <v>9669</v>
      </c>
      <c r="B2738" t="s">
        <v>1315</v>
      </c>
      <c r="C2738">
        <f>LEN(A2738)</f>
        <v>2</v>
      </c>
    </row>
    <row r="2739" spans="1:3" x14ac:dyDescent="0.3">
      <c r="A2739" t="s">
        <v>8994</v>
      </c>
      <c r="B2739" t="s">
        <v>1315</v>
      </c>
      <c r="C2739">
        <f>LEN(A2739)</f>
        <v>2</v>
      </c>
    </row>
    <row r="2740" spans="1:3" x14ac:dyDescent="0.3">
      <c r="A2740" t="s">
        <v>8811</v>
      </c>
      <c r="B2740" t="s">
        <v>1315</v>
      </c>
      <c r="C2740">
        <f>LEN(A2740)</f>
        <v>2</v>
      </c>
    </row>
    <row r="2741" spans="1:3" x14ac:dyDescent="0.3">
      <c r="A2741" t="s">
        <v>7815</v>
      </c>
      <c r="B2741" t="s">
        <v>1315</v>
      </c>
      <c r="C2741">
        <f>LEN(A2741)</f>
        <v>2</v>
      </c>
    </row>
    <row r="2742" spans="1:3" x14ac:dyDescent="0.3">
      <c r="A2742" t="s">
        <v>9670</v>
      </c>
      <c r="B2742" t="s">
        <v>1315</v>
      </c>
      <c r="C2742">
        <f>LEN(A2742)</f>
        <v>2</v>
      </c>
    </row>
    <row r="2743" spans="1:3" x14ac:dyDescent="0.3">
      <c r="A2743" t="s">
        <v>9671</v>
      </c>
      <c r="B2743" t="s">
        <v>1315</v>
      </c>
      <c r="C2743">
        <f>LEN(A2743)</f>
        <v>2</v>
      </c>
    </row>
    <row r="2744" spans="1:3" x14ac:dyDescent="0.3">
      <c r="A2744" t="s">
        <v>9672</v>
      </c>
      <c r="B2744" t="s">
        <v>1315</v>
      </c>
      <c r="C2744">
        <f>LEN(A2744)</f>
        <v>2</v>
      </c>
    </row>
    <row r="2745" spans="1:3" x14ac:dyDescent="0.3">
      <c r="A2745" t="s">
        <v>9673</v>
      </c>
      <c r="B2745" t="s">
        <v>1315</v>
      </c>
      <c r="C2745">
        <f>LEN(A2745)</f>
        <v>2</v>
      </c>
    </row>
    <row r="2746" spans="1:3" x14ac:dyDescent="0.3">
      <c r="A2746" t="s">
        <v>8796</v>
      </c>
      <c r="B2746" t="s">
        <v>1315</v>
      </c>
      <c r="C2746">
        <f>LEN(A2746)</f>
        <v>2</v>
      </c>
    </row>
    <row r="2747" spans="1:3" x14ac:dyDescent="0.3">
      <c r="A2747" t="s">
        <v>7979</v>
      </c>
      <c r="B2747" t="s">
        <v>1315</v>
      </c>
      <c r="C2747">
        <f>LEN(A2747)</f>
        <v>2</v>
      </c>
    </row>
    <row r="2748" spans="1:3" x14ac:dyDescent="0.3">
      <c r="A2748" t="s">
        <v>9674</v>
      </c>
      <c r="B2748" t="s">
        <v>1315</v>
      </c>
      <c r="C2748">
        <f>LEN(A2748)</f>
        <v>2</v>
      </c>
    </row>
    <row r="2749" spans="1:3" x14ac:dyDescent="0.3">
      <c r="A2749" t="s">
        <v>9675</v>
      </c>
      <c r="B2749" t="s">
        <v>1315</v>
      </c>
      <c r="C2749">
        <f>LEN(A2749)</f>
        <v>2</v>
      </c>
    </row>
    <row r="2750" spans="1:3" x14ac:dyDescent="0.3">
      <c r="A2750" t="s">
        <v>9676</v>
      </c>
      <c r="B2750" t="s">
        <v>1315</v>
      </c>
      <c r="C2750">
        <f>LEN(A2750)</f>
        <v>2</v>
      </c>
    </row>
    <row r="2751" spans="1:3" x14ac:dyDescent="0.3">
      <c r="A2751" t="s">
        <v>9677</v>
      </c>
      <c r="B2751" t="s">
        <v>1315</v>
      </c>
      <c r="C2751">
        <f>LEN(A2751)</f>
        <v>2</v>
      </c>
    </row>
    <row r="2752" spans="1:3" x14ac:dyDescent="0.3">
      <c r="A2752" t="s">
        <v>9678</v>
      </c>
      <c r="B2752" t="s">
        <v>1315</v>
      </c>
      <c r="C2752">
        <f>LEN(A2752)</f>
        <v>2</v>
      </c>
    </row>
    <row r="2753" spans="1:3" x14ac:dyDescent="0.3">
      <c r="A2753" t="s">
        <v>7366</v>
      </c>
      <c r="B2753" t="s">
        <v>1315</v>
      </c>
      <c r="C2753">
        <f>LEN(A2753)</f>
        <v>2</v>
      </c>
    </row>
    <row r="2754" spans="1:3" x14ac:dyDescent="0.3">
      <c r="A2754" t="s">
        <v>9679</v>
      </c>
      <c r="B2754" t="s">
        <v>1315</v>
      </c>
      <c r="C2754">
        <f>LEN(A2754)</f>
        <v>2</v>
      </c>
    </row>
    <row r="2755" spans="1:3" x14ac:dyDescent="0.3">
      <c r="A2755" t="s">
        <v>9680</v>
      </c>
      <c r="B2755" t="s">
        <v>1315</v>
      </c>
      <c r="C2755">
        <f>LEN(A2755)</f>
        <v>2</v>
      </c>
    </row>
    <row r="2756" spans="1:3" x14ac:dyDescent="0.3">
      <c r="A2756" t="s">
        <v>9681</v>
      </c>
      <c r="B2756" t="s">
        <v>1315</v>
      </c>
      <c r="C2756">
        <f>LEN(A2756)</f>
        <v>2</v>
      </c>
    </row>
    <row r="2757" spans="1:3" x14ac:dyDescent="0.3">
      <c r="A2757" t="s">
        <v>9682</v>
      </c>
      <c r="B2757" t="s">
        <v>1315</v>
      </c>
      <c r="C2757">
        <f>LEN(A2757)</f>
        <v>2</v>
      </c>
    </row>
    <row r="2758" spans="1:3" x14ac:dyDescent="0.3">
      <c r="A2758" t="s">
        <v>8839</v>
      </c>
      <c r="B2758" t="s">
        <v>1315</v>
      </c>
      <c r="C2758">
        <f>LEN(A2758)</f>
        <v>2</v>
      </c>
    </row>
    <row r="2759" spans="1:3" x14ac:dyDescent="0.3">
      <c r="A2759" t="s">
        <v>9683</v>
      </c>
      <c r="B2759" t="s">
        <v>1315</v>
      </c>
      <c r="C2759">
        <f>LEN(A2759)</f>
        <v>2</v>
      </c>
    </row>
    <row r="2760" spans="1:3" x14ac:dyDescent="0.3">
      <c r="A2760" t="s">
        <v>9684</v>
      </c>
      <c r="B2760" t="s">
        <v>1315</v>
      </c>
      <c r="C2760">
        <f>LEN(A2760)</f>
        <v>2</v>
      </c>
    </row>
    <row r="2761" spans="1:3" x14ac:dyDescent="0.3">
      <c r="A2761" t="s">
        <v>9685</v>
      </c>
      <c r="B2761" t="s">
        <v>1315</v>
      </c>
      <c r="C2761">
        <f>LEN(A2761)</f>
        <v>2</v>
      </c>
    </row>
    <row r="2762" spans="1:3" x14ac:dyDescent="0.3">
      <c r="A2762" t="s">
        <v>9686</v>
      </c>
      <c r="B2762" t="s">
        <v>1315</v>
      </c>
      <c r="C2762">
        <f>LEN(A2762)</f>
        <v>2</v>
      </c>
    </row>
    <row r="2763" spans="1:3" x14ac:dyDescent="0.3">
      <c r="A2763" t="s">
        <v>9687</v>
      </c>
      <c r="B2763" t="s">
        <v>1315</v>
      </c>
      <c r="C2763">
        <f>LEN(A2763)</f>
        <v>2</v>
      </c>
    </row>
    <row r="2764" spans="1:3" x14ac:dyDescent="0.3">
      <c r="A2764" t="s">
        <v>9688</v>
      </c>
      <c r="B2764" t="s">
        <v>1315</v>
      </c>
      <c r="C2764">
        <f>LEN(A2764)</f>
        <v>2</v>
      </c>
    </row>
    <row r="2765" spans="1:3" x14ac:dyDescent="0.3">
      <c r="A2765" t="s">
        <v>9446</v>
      </c>
      <c r="B2765" t="s">
        <v>1315</v>
      </c>
      <c r="C2765">
        <f>LEN(A2765)</f>
        <v>2</v>
      </c>
    </row>
    <row r="2766" spans="1:3" x14ac:dyDescent="0.3">
      <c r="A2766" t="s">
        <v>9689</v>
      </c>
      <c r="B2766" t="s">
        <v>1315</v>
      </c>
      <c r="C2766">
        <f>LEN(A2766)</f>
        <v>2</v>
      </c>
    </row>
    <row r="2767" spans="1:3" x14ac:dyDescent="0.3">
      <c r="A2767" t="s">
        <v>9690</v>
      </c>
      <c r="B2767" t="s">
        <v>1315</v>
      </c>
      <c r="C2767">
        <f>LEN(A2767)</f>
        <v>2</v>
      </c>
    </row>
    <row r="2768" spans="1:3" x14ac:dyDescent="0.3">
      <c r="A2768" t="s">
        <v>9691</v>
      </c>
      <c r="B2768" t="s">
        <v>1315</v>
      </c>
      <c r="C2768">
        <f>LEN(A2768)</f>
        <v>2</v>
      </c>
    </row>
    <row r="2769" spans="1:3" x14ac:dyDescent="0.3">
      <c r="A2769" t="s">
        <v>9692</v>
      </c>
      <c r="B2769" t="s">
        <v>1315</v>
      </c>
      <c r="C2769">
        <f>LEN(A2769)</f>
        <v>2</v>
      </c>
    </row>
    <row r="2770" spans="1:3" x14ac:dyDescent="0.3">
      <c r="A2770" t="s">
        <v>9693</v>
      </c>
      <c r="B2770" t="s">
        <v>1315</v>
      </c>
      <c r="C2770">
        <f>LEN(A2770)</f>
        <v>2</v>
      </c>
    </row>
    <row r="2771" spans="1:3" x14ac:dyDescent="0.3">
      <c r="A2771" t="s">
        <v>9694</v>
      </c>
      <c r="B2771" t="s">
        <v>1315</v>
      </c>
      <c r="C2771">
        <f>LEN(A2771)</f>
        <v>2</v>
      </c>
    </row>
    <row r="2772" spans="1:3" x14ac:dyDescent="0.3">
      <c r="A2772" t="s">
        <v>9695</v>
      </c>
      <c r="B2772" t="s">
        <v>1315</v>
      </c>
      <c r="C2772">
        <f>LEN(A2772)</f>
        <v>2</v>
      </c>
    </row>
    <row r="2773" spans="1:3" x14ac:dyDescent="0.3">
      <c r="A2773" t="s">
        <v>9696</v>
      </c>
      <c r="B2773" t="s">
        <v>1315</v>
      </c>
      <c r="C2773">
        <f>LEN(A2773)</f>
        <v>2</v>
      </c>
    </row>
    <row r="2774" spans="1:3" x14ac:dyDescent="0.3">
      <c r="A2774" t="s">
        <v>9697</v>
      </c>
      <c r="B2774" t="s">
        <v>1315</v>
      </c>
      <c r="C2774">
        <f>LEN(A2774)</f>
        <v>2</v>
      </c>
    </row>
    <row r="2775" spans="1:3" x14ac:dyDescent="0.3">
      <c r="A2775" t="s">
        <v>9698</v>
      </c>
      <c r="B2775" t="s">
        <v>1315</v>
      </c>
      <c r="C2775">
        <f>LEN(A2775)</f>
        <v>2</v>
      </c>
    </row>
    <row r="2776" spans="1:3" x14ac:dyDescent="0.3">
      <c r="A2776" t="s">
        <v>9699</v>
      </c>
      <c r="B2776" t="s">
        <v>1315</v>
      </c>
      <c r="C2776">
        <f>LEN(A2776)</f>
        <v>2</v>
      </c>
    </row>
    <row r="2777" spans="1:3" x14ac:dyDescent="0.3">
      <c r="A2777" t="s">
        <v>9637</v>
      </c>
      <c r="B2777" t="s">
        <v>1315</v>
      </c>
      <c r="C2777">
        <f>LEN(A2777)</f>
        <v>2</v>
      </c>
    </row>
    <row r="2778" spans="1:3" x14ac:dyDescent="0.3">
      <c r="A2778" t="s">
        <v>9182</v>
      </c>
      <c r="B2778" t="s">
        <v>1315</v>
      </c>
      <c r="C2778">
        <f>LEN(A2778)</f>
        <v>2</v>
      </c>
    </row>
    <row r="2779" spans="1:3" x14ac:dyDescent="0.3">
      <c r="A2779" t="s">
        <v>9700</v>
      </c>
      <c r="B2779" t="s">
        <v>1315</v>
      </c>
      <c r="C2779">
        <f>LEN(A2779)</f>
        <v>2</v>
      </c>
    </row>
    <row r="2780" spans="1:3" x14ac:dyDescent="0.3">
      <c r="A2780" t="s">
        <v>9701</v>
      </c>
      <c r="B2780" t="s">
        <v>1315</v>
      </c>
      <c r="C2780">
        <f>LEN(A2780)</f>
        <v>2</v>
      </c>
    </row>
    <row r="2781" spans="1:3" x14ac:dyDescent="0.3">
      <c r="A2781" t="s">
        <v>8837</v>
      </c>
      <c r="B2781" t="s">
        <v>1315</v>
      </c>
      <c r="C2781">
        <f>LEN(A2781)</f>
        <v>2</v>
      </c>
    </row>
    <row r="2782" spans="1:3" x14ac:dyDescent="0.3">
      <c r="A2782" t="s">
        <v>9702</v>
      </c>
      <c r="B2782" t="s">
        <v>1315</v>
      </c>
      <c r="C2782">
        <f>LEN(A2782)</f>
        <v>2</v>
      </c>
    </row>
    <row r="2783" spans="1:3" x14ac:dyDescent="0.3">
      <c r="A2783" t="s">
        <v>8622</v>
      </c>
      <c r="B2783" t="s">
        <v>1315</v>
      </c>
      <c r="C2783">
        <f>LEN(A2783)</f>
        <v>2</v>
      </c>
    </row>
    <row r="2784" spans="1:3" x14ac:dyDescent="0.3">
      <c r="A2784" t="s">
        <v>8892</v>
      </c>
      <c r="B2784" t="s">
        <v>1315</v>
      </c>
      <c r="C2784">
        <f>LEN(A2784)</f>
        <v>2</v>
      </c>
    </row>
    <row r="2785" spans="1:3" x14ac:dyDescent="0.3">
      <c r="A2785" t="s">
        <v>9703</v>
      </c>
      <c r="B2785" t="s">
        <v>1315</v>
      </c>
      <c r="C2785">
        <f>LEN(A2785)</f>
        <v>2</v>
      </c>
    </row>
    <row r="2786" spans="1:3" x14ac:dyDescent="0.3">
      <c r="A2786" t="s">
        <v>9704</v>
      </c>
      <c r="B2786" t="s">
        <v>1315</v>
      </c>
      <c r="C2786">
        <f>LEN(A2786)</f>
        <v>2</v>
      </c>
    </row>
    <row r="2787" spans="1:3" x14ac:dyDescent="0.3">
      <c r="A2787" t="s">
        <v>9705</v>
      </c>
      <c r="B2787" t="s">
        <v>1315</v>
      </c>
      <c r="C2787">
        <f>LEN(A2787)</f>
        <v>2</v>
      </c>
    </row>
    <row r="2788" spans="1:3" x14ac:dyDescent="0.3">
      <c r="A2788" t="s">
        <v>9706</v>
      </c>
      <c r="B2788" t="s">
        <v>1315</v>
      </c>
      <c r="C2788">
        <f>LEN(A2788)</f>
        <v>2</v>
      </c>
    </row>
    <row r="2789" spans="1:3" x14ac:dyDescent="0.3">
      <c r="A2789" t="s">
        <v>9707</v>
      </c>
      <c r="B2789" t="s">
        <v>1315</v>
      </c>
      <c r="C2789">
        <f>LEN(A2789)</f>
        <v>2</v>
      </c>
    </row>
    <row r="2790" spans="1:3" x14ac:dyDescent="0.3">
      <c r="A2790" t="s">
        <v>9708</v>
      </c>
      <c r="B2790" t="s">
        <v>1315</v>
      </c>
      <c r="C2790">
        <f>LEN(A2790)</f>
        <v>2</v>
      </c>
    </row>
    <row r="2791" spans="1:3" x14ac:dyDescent="0.3">
      <c r="A2791" t="s">
        <v>9709</v>
      </c>
      <c r="B2791" t="s">
        <v>1315</v>
      </c>
      <c r="C2791">
        <f>LEN(A2791)</f>
        <v>2</v>
      </c>
    </row>
    <row r="2792" spans="1:3" x14ac:dyDescent="0.3">
      <c r="A2792" t="s">
        <v>9710</v>
      </c>
      <c r="B2792" t="s">
        <v>1315</v>
      </c>
      <c r="C2792">
        <f>LEN(A2792)</f>
        <v>2</v>
      </c>
    </row>
    <row r="2793" spans="1:3" x14ac:dyDescent="0.3">
      <c r="A2793" t="s">
        <v>9711</v>
      </c>
      <c r="B2793" t="s">
        <v>1315</v>
      </c>
      <c r="C2793">
        <f>LEN(A2793)</f>
        <v>2</v>
      </c>
    </row>
    <row r="2794" spans="1:3" x14ac:dyDescent="0.3">
      <c r="A2794" t="s">
        <v>9048</v>
      </c>
      <c r="B2794" t="s">
        <v>1315</v>
      </c>
      <c r="C2794">
        <f>LEN(A2794)</f>
        <v>2</v>
      </c>
    </row>
    <row r="2795" spans="1:3" x14ac:dyDescent="0.3">
      <c r="A2795" t="s">
        <v>9712</v>
      </c>
      <c r="B2795" t="s">
        <v>1315</v>
      </c>
      <c r="C2795">
        <f>LEN(A2795)</f>
        <v>2</v>
      </c>
    </row>
    <row r="2796" spans="1:3" x14ac:dyDescent="0.3">
      <c r="A2796" t="s">
        <v>9713</v>
      </c>
      <c r="B2796" t="s">
        <v>1315</v>
      </c>
      <c r="C2796">
        <f>LEN(A2796)</f>
        <v>2</v>
      </c>
    </row>
    <row r="2797" spans="1:3" x14ac:dyDescent="0.3">
      <c r="A2797" t="s">
        <v>9185</v>
      </c>
      <c r="B2797" t="s">
        <v>1315</v>
      </c>
      <c r="C2797">
        <f>LEN(A2797)</f>
        <v>2</v>
      </c>
    </row>
    <row r="2798" spans="1:3" x14ac:dyDescent="0.3">
      <c r="A2798" t="s">
        <v>9714</v>
      </c>
      <c r="B2798" t="s">
        <v>1315</v>
      </c>
      <c r="C2798">
        <f>LEN(A2798)</f>
        <v>2</v>
      </c>
    </row>
    <row r="2799" spans="1:3" x14ac:dyDescent="0.3">
      <c r="A2799" t="s">
        <v>9715</v>
      </c>
      <c r="B2799" t="s">
        <v>1315</v>
      </c>
      <c r="C2799">
        <f>LEN(A2799)</f>
        <v>2</v>
      </c>
    </row>
    <row r="2800" spans="1:3" x14ac:dyDescent="0.3">
      <c r="A2800" t="s">
        <v>9006</v>
      </c>
      <c r="B2800" t="s">
        <v>1315</v>
      </c>
      <c r="C2800">
        <f>LEN(A2800)</f>
        <v>2</v>
      </c>
    </row>
    <row r="2801" spans="1:3" x14ac:dyDescent="0.3">
      <c r="A2801" t="s">
        <v>9716</v>
      </c>
      <c r="B2801" t="s">
        <v>1315</v>
      </c>
      <c r="C2801">
        <f>LEN(A2801)</f>
        <v>2</v>
      </c>
    </row>
    <row r="2802" spans="1:3" x14ac:dyDescent="0.3">
      <c r="A2802" t="s">
        <v>9717</v>
      </c>
      <c r="B2802" t="s">
        <v>1315</v>
      </c>
      <c r="C2802">
        <f>LEN(A2802)</f>
        <v>2</v>
      </c>
    </row>
    <row r="2803" spans="1:3" x14ac:dyDescent="0.3">
      <c r="A2803" t="s">
        <v>9718</v>
      </c>
      <c r="B2803" t="s">
        <v>1315</v>
      </c>
      <c r="C2803">
        <f>LEN(A2803)</f>
        <v>2</v>
      </c>
    </row>
    <row r="2804" spans="1:3" x14ac:dyDescent="0.3">
      <c r="A2804" t="s">
        <v>9719</v>
      </c>
      <c r="B2804" t="s">
        <v>1315</v>
      </c>
      <c r="C2804">
        <f>LEN(A2804)</f>
        <v>2</v>
      </c>
    </row>
    <row r="2805" spans="1:3" x14ac:dyDescent="0.3">
      <c r="A2805" t="s">
        <v>9720</v>
      </c>
      <c r="B2805" t="s">
        <v>1315</v>
      </c>
      <c r="C2805">
        <f>LEN(A2805)</f>
        <v>2</v>
      </c>
    </row>
    <row r="2806" spans="1:3" x14ac:dyDescent="0.3">
      <c r="A2806" t="s">
        <v>9721</v>
      </c>
      <c r="B2806" t="s">
        <v>1315</v>
      </c>
      <c r="C2806">
        <f>LEN(A2806)</f>
        <v>2</v>
      </c>
    </row>
    <row r="2807" spans="1:3" x14ac:dyDescent="0.3">
      <c r="A2807" t="s">
        <v>9722</v>
      </c>
      <c r="B2807" t="s">
        <v>1315</v>
      </c>
      <c r="C2807">
        <f>LEN(A2807)</f>
        <v>2</v>
      </c>
    </row>
    <row r="2808" spans="1:3" x14ac:dyDescent="0.3">
      <c r="A2808" t="s">
        <v>9723</v>
      </c>
      <c r="B2808" t="s">
        <v>1315</v>
      </c>
      <c r="C2808">
        <f>LEN(A2808)</f>
        <v>2</v>
      </c>
    </row>
    <row r="2809" spans="1:3" x14ac:dyDescent="0.3">
      <c r="A2809" t="s">
        <v>9724</v>
      </c>
      <c r="B2809" t="s">
        <v>1315</v>
      </c>
      <c r="C2809">
        <f>LEN(A2809)</f>
        <v>2</v>
      </c>
    </row>
    <row r="2810" spans="1:3" x14ac:dyDescent="0.3">
      <c r="A2810" t="s">
        <v>9495</v>
      </c>
      <c r="B2810" t="s">
        <v>1315</v>
      </c>
      <c r="C2810">
        <f>LEN(A2810)</f>
        <v>2</v>
      </c>
    </row>
    <row r="2811" spans="1:3" x14ac:dyDescent="0.3">
      <c r="A2811" t="s">
        <v>9725</v>
      </c>
      <c r="B2811" t="s">
        <v>1315</v>
      </c>
      <c r="C2811">
        <f>LEN(A2811)</f>
        <v>2</v>
      </c>
    </row>
    <row r="2812" spans="1:3" x14ac:dyDescent="0.3">
      <c r="A2812" t="s">
        <v>9048</v>
      </c>
      <c r="B2812" t="s">
        <v>1315</v>
      </c>
      <c r="C2812">
        <f>LEN(A2812)</f>
        <v>2</v>
      </c>
    </row>
    <row r="2813" spans="1:3" x14ac:dyDescent="0.3">
      <c r="A2813" t="s">
        <v>9726</v>
      </c>
      <c r="B2813" t="s">
        <v>1315</v>
      </c>
      <c r="C2813">
        <f>LEN(A2813)</f>
        <v>2</v>
      </c>
    </row>
    <row r="2814" spans="1:3" x14ac:dyDescent="0.3">
      <c r="A2814" t="s">
        <v>9727</v>
      </c>
      <c r="B2814" t="s">
        <v>1315</v>
      </c>
      <c r="C2814">
        <f>LEN(A2814)</f>
        <v>2</v>
      </c>
    </row>
    <row r="2815" spans="1:3" x14ac:dyDescent="0.3">
      <c r="A2815" t="s">
        <v>9728</v>
      </c>
      <c r="B2815" t="s">
        <v>1315</v>
      </c>
      <c r="C2815">
        <f>LEN(A2815)</f>
        <v>2</v>
      </c>
    </row>
    <row r="2816" spans="1:3" x14ac:dyDescent="0.3">
      <c r="A2816" t="s">
        <v>9729</v>
      </c>
      <c r="B2816" t="s">
        <v>1315</v>
      </c>
      <c r="C2816">
        <f>LEN(A2816)</f>
        <v>2</v>
      </c>
    </row>
    <row r="2817" spans="1:3" x14ac:dyDescent="0.3">
      <c r="A2817" t="s">
        <v>9730</v>
      </c>
      <c r="B2817" t="s">
        <v>1315</v>
      </c>
      <c r="C2817">
        <f>LEN(A2817)</f>
        <v>2</v>
      </c>
    </row>
    <row r="2818" spans="1:3" x14ac:dyDescent="0.3">
      <c r="A2818" t="s">
        <v>9731</v>
      </c>
      <c r="B2818" t="s">
        <v>1315</v>
      </c>
      <c r="C2818">
        <f>LEN(A2818)</f>
        <v>2</v>
      </c>
    </row>
    <row r="2819" spans="1:3" x14ac:dyDescent="0.3">
      <c r="A2819" t="s">
        <v>9732</v>
      </c>
      <c r="B2819" t="s">
        <v>1315</v>
      </c>
      <c r="C2819">
        <f>LEN(A2819)</f>
        <v>2</v>
      </c>
    </row>
    <row r="2820" spans="1:3" x14ac:dyDescent="0.3">
      <c r="A2820" t="s">
        <v>9733</v>
      </c>
      <c r="B2820" t="s">
        <v>1315</v>
      </c>
      <c r="C2820">
        <f>LEN(A2820)</f>
        <v>2</v>
      </c>
    </row>
    <row r="2821" spans="1:3" x14ac:dyDescent="0.3">
      <c r="A2821" t="s">
        <v>9734</v>
      </c>
      <c r="B2821" t="s">
        <v>1315</v>
      </c>
      <c r="C2821">
        <f>LEN(A2821)</f>
        <v>2</v>
      </c>
    </row>
    <row r="2822" spans="1:3" x14ac:dyDescent="0.3">
      <c r="A2822" t="s">
        <v>9735</v>
      </c>
      <c r="B2822" t="s">
        <v>1315</v>
      </c>
      <c r="C2822">
        <f>LEN(A2822)</f>
        <v>2</v>
      </c>
    </row>
    <row r="2823" spans="1:3" x14ac:dyDescent="0.3">
      <c r="A2823" t="s">
        <v>9736</v>
      </c>
      <c r="B2823" t="s">
        <v>1315</v>
      </c>
      <c r="C2823">
        <f>LEN(A2823)</f>
        <v>2</v>
      </c>
    </row>
    <row r="2824" spans="1:3" x14ac:dyDescent="0.3">
      <c r="A2824" t="s">
        <v>9010</v>
      </c>
      <c r="B2824" t="s">
        <v>1315</v>
      </c>
      <c r="C2824">
        <f>LEN(A2824)</f>
        <v>2</v>
      </c>
    </row>
    <row r="2825" spans="1:3" x14ac:dyDescent="0.3">
      <c r="A2825" t="s">
        <v>9737</v>
      </c>
      <c r="B2825" t="s">
        <v>1315</v>
      </c>
      <c r="C2825">
        <f>LEN(A2825)</f>
        <v>2</v>
      </c>
    </row>
    <row r="2826" spans="1:3" x14ac:dyDescent="0.3">
      <c r="A2826" t="s">
        <v>9738</v>
      </c>
      <c r="B2826" t="s">
        <v>1315</v>
      </c>
      <c r="C2826">
        <f>LEN(A2826)</f>
        <v>2</v>
      </c>
    </row>
    <row r="2827" spans="1:3" x14ac:dyDescent="0.3">
      <c r="A2827" t="s">
        <v>9739</v>
      </c>
      <c r="B2827" t="s">
        <v>1315</v>
      </c>
      <c r="C2827">
        <f>LEN(A2827)</f>
        <v>2</v>
      </c>
    </row>
    <row r="2828" spans="1:3" x14ac:dyDescent="0.3">
      <c r="A2828" t="s">
        <v>8725</v>
      </c>
      <c r="B2828" t="s">
        <v>1315</v>
      </c>
      <c r="C2828">
        <f>LEN(A2828)</f>
        <v>2</v>
      </c>
    </row>
    <row r="2829" spans="1:3" x14ac:dyDescent="0.3">
      <c r="A2829" t="s">
        <v>9740</v>
      </c>
      <c r="B2829" t="s">
        <v>1315</v>
      </c>
      <c r="C2829">
        <f>LEN(A2829)</f>
        <v>2</v>
      </c>
    </row>
    <row r="2830" spans="1:3" x14ac:dyDescent="0.3">
      <c r="A2830" t="s">
        <v>9290</v>
      </c>
      <c r="B2830" t="s">
        <v>1315</v>
      </c>
      <c r="C2830">
        <f>LEN(A2830)</f>
        <v>2</v>
      </c>
    </row>
    <row r="2831" spans="1:3" x14ac:dyDescent="0.3">
      <c r="A2831" t="s">
        <v>9741</v>
      </c>
      <c r="B2831" t="s">
        <v>1315</v>
      </c>
      <c r="C2831">
        <f>LEN(A2831)</f>
        <v>2</v>
      </c>
    </row>
    <row r="2832" spans="1:3" x14ac:dyDescent="0.3">
      <c r="A2832" t="s">
        <v>9742</v>
      </c>
      <c r="B2832" t="s">
        <v>1315</v>
      </c>
      <c r="C2832">
        <f>LEN(A2832)</f>
        <v>2</v>
      </c>
    </row>
    <row r="2833" spans="1:3" x14ac:dyDescent="0.3">
      <c r="A2833" t="s">
        <v>9743</v>
      </c>
      <c r="B2833" t="s">
        <v>1315</v>
      </c>
      <c r="C2833">
        <f>LEN(A2833)</f>
        <v>2</v>
      </c>
    </row>
    <row r="2834" spans="1:3" x14ac:dyDescent="0.3">
      <c r="A2834" t="s">
        <v>9306</v>
      </c>
      <c r="B2834" t="s">
        <v>1315</v>
      </c>
      <c r="C2834">
        <f>LEN(A2834)</f>
        <v>2</v>
      </c>
    </row>
    <row r="2835" spans="1:3" x14ac:dyDescent="0.3">
      <c r="A2835" t="s">
        <v>9744</v>
      </c>
      <c r="B2835" t="s">
        <v>1315</v>
      </c>
      <c r="C2835">
        <f>LEN(A2835)</f>
        <v>2</v>
      </c>
    </row>
    <row r="2836" spans="1:3" x14ac:dyDescent="0.3">
      <c r="A2836" t="s">
        <v>9745</v>
      </c>
      <c r="B2836" t="s">
        <v>1315</v>
      </c>
      <c r="C2836">
        <f>LEN(A2836)</f>
        <v>2</v>
      </c>
    </row>
    <row r="2837" spans="1:3" x14ac:dyDescent="0.3">
      <c r="A2837" t="s">
        <v>9746</v>
      </c>
      <c r="B2837" t="s">
        <v>1315</v>
      </c>
      <c r="C2837">
        <f>LEN(A2837)</f>
        <v>2</v>
      </c>
    </row>
    <row r="2838" spans="1:3" x14ac:dyDescent="0.3">
      <c r="A2838" t="s">
        <v>9747</v>
      </c>
      <c r="B2838" t="s">
        <v>1315</v>
      </c>
      <c r="C2838">
        <f>LEN(A2838)</f>
        <v>2</v>
      </c>
    </row>
    <row r="2839" spans="1:3" x14ac:dyDescent="0.3">
      <c r="A2839" t="s">
        <v>9748</v>
      </c>
      <c r="B2839" t="s">
        <v>1315</v>
      </c>
      <c r="C2839">
        <f>LEN(A2839)</f>
        <v>2</v>
      </c>
    </row>
    <row r="2840" spans="1:3" x14ac:dyDescent="0.3">
      <c r="A2840" t="s">
        <v>8224</v>
      </c>
      <c r="B2840" t="s">
        <v>1315</v>
      </c>
      <c r="C2840">
        <f>LEN(A2840)</f>
        <v>2</v>
      </c>
    </row>
    <row r="2841" spans="1:3" x14ac:dyDescent="0.3">
      <c r="A2841" t="s">
        <v>9749</v>
      </c>
      <c r="B2841" t="s">
        <v>1315</v>
      </c>
      <c r="C2841">
        <f>LEN(A2841)</f>
        <v>2</v>
      </c>
    </row>
    <row r="2842" spans="1:3" x14ac:dyDescent="0.3">
      <c r="A2842" t="s">
        <v>9750</v>
      </c>
      <c r="B2842" t="s">
        <v>1315</v>
      </c>
      <c r="C2842">
        <f>LEN(A2842)</f>
        <v>2</v>
      </c>
    </row>
    <row r="2843" spans="1:3" x14ac:dyDescent="0.3">
      <c r="A2843" t="s">
        <v>9751</v>
      </c>
      <c r="B2843" t="s">
        <v>1315</v>
      </c>
      <c r="C2843">
        <f>LEN(A2843)</f>
        <v>2</v>
      </c>
    </row>
    <row r="2844" spans="1:3" x14ac:dyDescent="0.3">
      <c r="A2844" t="s">
        <v>9752</v>
      </c>
      <c r="B2844" t="s">
        <v>1315</v>
      </c>
      <c r="C2844">
        <f>LEN(A2844)</f>
        <v>2</v>
      </c>
    </row>
    <row r="2845" spans="1:3" x14ac:dyDescent="0.3">
      <c r="A2845" t="s">
        <v>9753</v>
      </c>
      <c r="B2845" t="s">
        <v>1315</v>
      </c>
      <c r="C2845">
        <f>LEN(A2845)</f>
        <v>2</v>
      </c>
    </row>
    <row r="2846" spans="1:3" x14ac:dyDescent="0.3">
      <c r="A2846" t="s">
        <v>8702</v>
      </c>
      <c r="B2846" t="s">
        <v>1315</v>
      </c>
      <c r="C2846">
        <f>LEN(A2846)</f>
        <v>2</v>
      </c>
    </row>
    <row r="2847" spans="1:3" x14ac:dyDescent="0.3">
      <c r="A2847" t="s">
        <v>9754</v>
      </c>
      <c r="B2847" t="s">
        <v>1315</v>
      </c>
      <c r="C2847">
        <f>LEN(A2847)</f>
        <v>2</v>
      </c>
    </row>
    <row r="2848" spans="1:3" x14ac:dyDescent="0.3">
      <c r="A2848" t="s">
        <v>9755</v>
      </c>
      <c r="B2848" t="s">
        <v>1315</v>
      </c>
      <c r="C2848">
        <f>LEN(A2848)</f>
        <v>2</v>
      </c>
    </row>
    <row r="2849" spans="1:3" x14ac:dyDescent="0.3">
      <c r="A2849" t="s">
        <v>8659</v>
      </c>
      <c r="B2849" t="s">
        <v>1315</v>
      </c>
      <c r="C2849">
        <f>LEN(A2849)</f>
        <v>2</v>
      </c>
    </row>
    <row r="2850" spans="1:3" x14ac:dyDescent="0.3">
      <c r="A2850" t="s">
        <v>9756</v>
      </c>
      <c r="B2850" t="s">
        <v>1315</v>
      </c>
      <c r="C2850">
        <f>LEN(A2850)</f>
        <v>2</v>
      </c>
    </row>
    <row r="2851" spans="1:3" x14ac:dyDescent="0.3">
      <c r="A2851" t="s">
        <v>9757</v>
      </c>
      <c r="B2851" t="s">
        <v>1315</v>
      </c>
      <c r="C2851">
        <f>LEN(A2851)</f>
        <v>2</v>
      </c>
    </row>
    <row r="2852" spans="1:3" x14ac:dyDescent="0.3">
      <c r="A2852" t="s">
        <v>9758</v>
      </c>
      <c r="B2852" t="s">
        <v>1315</v>
      </c>
      <c r="C2852">
        <f>LEN(A2852)</f>
        <v>2</v>
      </c>
    </row>
    <row r="2853" spans="1:3" x14ac:dyDescent="0.3">
      <c r="A2853" t="s">
        <v>9759</v>
      </c>
      <c r="B2853" t="s">
        <v>1315</v>
      </c>
      <c r="C2853">
        <f>LEN(A2853)</f>
        <v>2</v>
      </c>
    </row>
    <row r="2854" spans="1:3" x14ac:dyDescent="0.3">
      <c r="A2854" t="s">
        <v>7986</v>
      </c>
      <c r="B2854" t="s">
        <v>1315</v>
      </c>
      <c r="C2854">
        <f>LEN(A2854)</f>
        <v>2</v>
      </c>
    </row>
    <row r="2855" spans="1:3" x14ac:dyDescent="0.3">
      <c r="A2855" t="s">
        <v>9139</v>
      </c>
      <c r="B2855" t="s">
        <v>1315</v>
      </c>
      <c r="C2855">
        <f>LEN(A2855)</f>
        <v>2</v>
      </c>
    </row>
    <row r="2856" spans="1:3" x14ac:dyDescent="0.3">
      <c r="A2856" t="s">
        <v>9760</v>
      </c>
      <c r="B2856" t="s">
        <v>1315</v>
      </c>
      <c r="C2856">
        <f>LEN(A2856)</f>
        <v>2</v>
      </c>
    </row>
    <row r="2857" spans="1:3" x14ac:dyDescent="0.3">
      <c r="A2857" t="s">
        <v>9761</v>
      </c>
      <c r="B2857" t="s">
        <v>1315</v>
      </c>
      <c r="C2857">
        <f>LEN(A2857)</f>
        <v>2</v>
      </c>
    </row>
    <row r="2858" spans="1:3" x14ac:dyDescent="0.3">
      <c r="A2858" t="s">
        <v>9762</v>
      </c>
      <c r="B2858" t="s">
        <v>1315</v>
      </c>
      <c r="C2858">
        <f>LEN(A2858)</f>
        <v>2</v>
      </c>
    </row>
    <row r="2859" spans="1:3" x14ac:dyDescent="0.3">
      <c r="A2859" t="s">
        <v>9763</v>
      </c>
      <c r="B2859" t="s">
        <v>1315</v>
      </c>
      <c r="C2859">
        <f>LEN(A2859)</f>
        <v>2</v>
      </c>
    </row>
    <row r="2860" spans="1:3" x14ac:dyDescent="0.3">
      <c r="A2860" t="s">
        <v>9764</v>
      </c>
      <c r="B2860" t="s">
        <v>1315</v>
      </c>
      <c r="C2860">
        <f>LEN(A2860)</f>
        <v>2</v>
      </c>
    </row>
    <row r="2861" spans="1:3" x14ac:dyDescent="0.3">
      <c r="A2861" t="s">
        <v>9765</v>
      </c>
      <c r="B2861" t="s">
        <v>1315</v>
      </c>
      <c r="C2861">
        <f>LEN(A2861)</f>
        <v>2</v>
      </c>
    </row>
    <row r="2862" spans="1:3" x14ac:dyDescent="0.3">
      <c r="A2862" t="s">
        <v>8911</v>
      </c>
      <c r="B2862" t="s">
        <v>1315</v>
      </c>
      <c r="C2862">
        <f>LEN(A2862)</f>
        <v>2</v>
      </c>
    </row>
    <row r="2863" spans="1:3" x14ac:dyDescent="0.3">
      <c r="A2863" t="s">
        <v>9766</v>
      </c>
      <c r="B2863" t="s">
        <v>1315</v>
      </c>
      <c r="C2863">
        <f>LEN(A2863)</f>
        <v>2</v>
      </c>
    </row>
    <row r="2864" spans="1:3" x14ac:dyDescent="0.3">
      <c r="A2864" t="s">
        <v>9767</v>
      </c>
      <c r="B2864" t="s">
        <v>1315</v>
      </c>
      <c r="C2864">
        <f>LEN(A2864)</f>
        <v>2</v>
      </c>
    </row>
    <row r="2865" spans="1:3" x14ac:dyDescent="0.3">
      <c r="A2865" t="s">
        <v>9768</v>
      </c>
      <c r="B2865" t="s">
        <v>1315</v>
      </c>
      <c r="C2865">
        <f>LEN(A2865)</f>
        <v>2</v>
      </c>
    </row>
    <row r="2866" spans="1:3" x14ac:dyDescent="0.3">
      <c r="A2866" t="s">
        <v>9769</v>
      </c>
      <c r="B2866" t="s">
        <v>1315</v>
      </c>
      <c r="C2866">
        <f>LEN(A2866)</f>
        <v>2</v>
      </c>
    </row>
    <row r="2867" spans="1:3" x14ac:dyDescent="0.3">
      <c r="A2867" t="s">
        <v>9099</v>
      </c>
      <c r="B2867" t="s">
        <v>1315</v>
      </c>
      <c r="C2867">
        <f>LEN(A2867)</f>
        <v>2</v>
      </c>
    </row>
    <row r="2868" spans="1:3" x14ac:dyDescent="0.3">
      <c r="A2868" t="s">
        <v>9770</v>
      </c>
      <c r="B2868" t="s">
        <v>1315</v>
      </c>
      <c r="C2868">
        <f>LEN(A2868)</f>
        <v>2</v>
      </c>
    </row>
    <row r="2869" spans="1:3" x14ac:dyDescent="0.3">
      <c r="A2869" t="s">
        <v>9357</v>
      </c>
      <c r="B2869" t="s">
        <v>1315</v>
      </c>
      <c r="C2869">
        <f>LEN(A2869)</f>
        <v>2</v>
      </c>
    </row>
    <row r="2870" spans="1:3" x14ac:dyDescent="0.3">
      <c r="A2870" t="s">
        <v>9771</v>
      </c>
      <c r="B2870" t="s">
        <v>1315</v>
      </c>
      <c r="C2870">
        <f>LEN(A2870)</f>
        <v>2</v>
      </c>
    </row>
    <row r="2871" spans="1:3" x14ac:dyDescent="0.3">
      <c r="A2871" t="s">
        <v>9772</v>
      </c>
      <c r="B2871" t="s">
        <v>1315</v>
      </c>
      <c r="C2871">
        <f>LEN(A2871)</f>
        <v>2</v>
      </c>
    </row>
    <row r="2872" spans="1:3" x14ac:dyDescent="0.3">
      <c r="A2872" t="s">
        <v>9055</v>
      </c>
      <c r="B2872" t="s">
        <v>1315</v>
      </c>
      <c r="C2872">
        <f>LEN(A2872)</f>
        <v>2</v>
      </c>
    </row>
    <row r="2873" spans="1:3" x14ac:dyDescent="0.3">
      <c r="A2873" t="s">
        <v>9773</v>
      </c>
      <c r="B2873" t="s">
        <v>1315</v>
      </c>
      <c r="C2873">
        <f>LEN(A2873)</f>
        <v>2</v>
      </c>
    </row>
    <row r="2874" spans="1:3" x14ac:dyDescent="0.3">
      <c r="A2874" t="s">
        <v>9774</v>
      </c>
      <c r="B2874" t="s">
        <v>1315</v>
      </c>
      <c r="C2874">
        <f>LEN(A2874)</f>
        <v>2</v>
      </c>
    </row>
    <row r="2875" spans="1:3" x14ac:dyDescent="0.3">
      <c r="A2875" t="s">
        <v>9775</v>
      </c>
      <c r="B2875" t="s">
        <v>1315</v>
      </c>
      <c r="C2875">
        <f>LEN(A2875)</f>
        <v>2</v>
      </c>
    </row>
    <row r="2876" spans="1:3" x14ac:dyDescent="0.3">
      <c r="A2876" t="s">
        <v>9776</v>
      </c>
      <c r="B2876" t="s">
        <v>1315</v>
      </c>
      <c r="C2876">
        <f>LEN(A2876)</f>
        <v>2</v>
      </c>
    </row>
    <row r="2877" spans="1:3" x14ac:dyDescent="0.3">
      <c r="A2877" t="s">
        <v>9777</v>
      </c>
      <c r="B2877" t="s">
        <v>1315</v>
      </c>
      <c r="C2877">
        <f>LEN(A2877)</f>
        <v>2</v>
      </c>
    </row>
    <row r="2878" spans="1:3" x14ac:dyDescent="0.3">
      <c r="A2878" t="s">
        <v>9778</v>
      </c>
      <c r="B2878" t="s">
        <v>1315</v>
      </c>
      <c r="C2878">
        <f>LEN(A2878)</f>
        <v>2</v>
      </c>
    </row>
    <row r="2879" spans="1:3" x14ac:dyDescent="0.3">
      <c r="A2879" t="s">
        <v>9648</v>
      </c>
      <c r="B2879" t="s">
        <v>1315</v>
      </c>
      <c r="C2879">
        <f>LEN(A2879)</f>
        <v>2</v>
      </c>
    </row>
    <row r="2880" spans="1:3" x14ac:dyDescent="0.3">
      <c r="A2880" t="s">
        <v>9779</v>
      </c>
      <c r="B2880" t="s">
        <v>1315</v>
      </c>
      <c r="C2880">
        <f>LEN(A2880)</f>
        <v>2</v>
      </c>
    </row>
    <row r="2881" spans="1:3" x14ac:dyDescent="0.3">
      <c r="A2881" t="s">
        <v>9780</v>
      </c>
      <c r="B2881" t="s">
        <v>1315</v>
      </c>
      <c r="C2881">
        <f>LEN(A2881)</f>
        <v>2</v>
      </c>
    </row>
    <row r="2882" spans="1:3" x14ac:dyDescent="0.3">
      <c r="A2882" t="s">
        <v>8953</v>
      </c>
      <c r="B2882" t="s">
        <v>1315</v>
      </c>
      <c r="C2882">
        <f>LEN(A2882)</f>
        <v>2</v>
      </c>
    </row>
    <row r="2883" spans="1:3" x14ac:dyDescent="0.3">
      <c r="A2883" t="s">
        <v>9781</v>
      </c>
      <c r="B2883" t="s">
        <v>1315</v>
      </c>
      <c r="C2883">
        <f>LEN(A2883)</f>
        <v>2</v>
      </c>
    </row>
    <row r="2884" spans="1:3" x14ac:dyDescent="0.3">
      <c r="A2884" t="s">
        <v>9533</v>
      </c>
      <c r="B2884" t="s">
        <v>1315</v>
      </c>
      <c r="C2884">
        <f>LEN(A2884)</f>
        <v>2</v>
      </c>
    </row>
    <row r="2885" spans="1:3" x14ac:dyDescent="0.3">
      <c r="A2885" t="s">
        <v>9077</v>
      </c>
      <c r="B2885" t="s">
        <v>1315</v>
      </c>
      <c r="C2885">
        <f>LEN(A2885)</f>
        <v>2</v>
      </c>
    </row>
    <row r="2886" spans="1:3" x14ac:dyDescent="0.3">
      <c r="A2886" t="s">
        <v>9782</v>
      </c>
      <c r="B2886" t="s">
        <v>1315</v>
      </c>
      <c r="C2886">
        <f>LEN(A2886)</f>
        <v>2</v>
      </c>
    </row>
    <row r="2887" spans="1:3" x14ac:dyDescent="0.3">
      <c r="A2887" t="s">
        <v>9783</v>
      </c>
      <c r="B2887" t="s">
        <v>1315</v>
      </c>
      <c r="C2887">
        <f>LEN(A2887)</f>
        <v>2</v>
      </c>
    </row>
    <row r="2888" spans="1:3" x14ac:dyDescent="0.3">
      <c r="A2888" t="s">
        <v>9784</v>
      </c>
      <c r="B2888" t="s">
        <v>1315</v>
      </c>
      <c r="C2888">
        <f>LEN(A2888)</f>
        <v>2</v>
      </c>
    </row>
    <row r="2889" spans="1:3" x14ac:dyDescent="0.3">
      <c r="A2889" t="s">
        <v>9785</v>
      </c>
      <c r="B2889" t="s">
        <v>1315</v>
      </c>
      <c r="C2889">
        <f>LEN(A2889)</f>
        <v>2</v>
      </c>
    </row>
    <row r="2890" spans="1:3" x14ac:dyDescent="0.3">
      <c r="A2890" t="s">
        <v>9268</v>
      </c>
      <c r="B2890" t="s">
        <v>1315</v>
      </c>
      <c r="C2890">
        <f>LEN(A2890)</f>
        <v>2</v>
      </c>
    </row>
    <row r="2891" spans="1:3" x14ac:dyDescent="0.3">
      <c r="A2891" t="s">
        <v>9786</v>
      </c>
      <c r="B2891" t="s">
        <v>1315</v>
      </c>
      <c r="C2891">
        <f>LEN(A2891)</f>
        <v>2</v>
      </c>
    </row>
    <row r="2892" spans="1:3" x14ac:dyDescent="0.3">
      <c r="A2892" t="s">
        <v>7997</v>
      </c>
      <c r="B2892" t="s">
        <v>1315</v>
      </c>
      <c r="C2892">
        <f>LEN(A2892)</f>
        <v>2</v>
      </c>
    </row>
    <row r="2893" spans="1:3" x14ac:dyDescent="0.3">
      <c r="A2893" t="s">
        <v>9787</v>
      </c>
      <c r="B2893" t="s">
        <v>1315</v>
      </c>
      <c r="C2893">
        <f>LEN(A2893)</f>
        <v>2</v>
      </c>
    </row>
    <row r="2894" spans="1:3" x14ac:dyDescent="0.3">
      <c r="A2894" t="s">
        <v>8941</v>
      </c>
      <c r="B2894" t="s">
        <v>1315</v>
      </c>
      <c r="C2894">
        <f>LEN(A2894)</f>
        <v>2</v>
      </c>
    </row>
    <row r="2895" spans="1:3" x14ac:dyDescent="0.3">
      <c r="A2895" t="s">
        <v>9788</v>
      </c>
      <c r="B2895" t="s">
        <v>1315</v>
      </c>
      <c r="C2895">
        <f>LEN(A2895)</f>
        <v>2</v>
      </c>
    </row>
    <row r="2896" spans="1:3" x14ac:dyDescent="0.3">
      <c r="A2896" t="s">
        <v>9789</v>
      </c>
      <c r="B2896" t="s">
        <v>1315</v>
      </c>
      <c r="C2896">
        <f>LEN(A2896)</f>
        <v>2</v>
      </c>
    </row>
    <row r="2897" spans="1:3" x14ac:dyDescent="0.3">
      <c r="A2897" t="s">
        <v>9790</v>
      </c>
      <c r="B2897" t="s">
        <v>1315</v>
      </c>
      <c r="C2897">
        <f>LEN(A2897)</f>
        <v>2</v>
      </c>
    </row>
    <row r="2898" spans="1:3" x14ac:dyDescent="0.3">
      <c r="A2898" t="s">
        <v>9791</v>
      </c>
      <c r="B2898" t="s">
        <v>1315</v>
      </c>
      <c r="C2898">
        <f>LEN(A2898)</f>
        <v>2</v>
      </c>
    </row>
    <row r="2899" spans="1:3" x14ac:dyDescent="0.3">
      <c r="A2899" t="s">
        <v>9792</v>
      </c>
      <c r="B2899" t="s">
        <v>1315</v>
      </c>
      <c r="C2899">
        <f>LEN(A2899)</f>
        <v>2</v>
      </c>
    </row>
    <row r="2900" spans="1:3" x14ac:dyDescent="0.3">
      <c r="A2900" t="s">
        <v>9793</v>
      </c>
      <c r="B2900" t="s">
        <v>1315</v>
      </c>
      <c r="C2900">
        <f>LEN(A2900)</f>
        <v>2</v>
      </c>
    </row>
    <row r="2901" spans="1:3" x14ac:dyDescent="0.3">
      <c r="A2901" t="s">
        <v>9794</v>
      </c>
      <c r="B2901" t="s">
        <v>1315</v>
      </c>
      <c r="C2901">
        <f>LEN(A2901)</f>
        <v>2</v>
      </c>
    </row>
    <row r="2902" spans="1:3" x14ac:dyDescent="0.3">
      <c r="A2902" t="s">
        <v>9795</v>
      </c>
      <c r="B2902" t="s">
        <v>1315</v>
      </c>
      <c r="C2902">
        <f>LEN(A2902)</f>
        <v>2</v>
      </c>
    </row>
    <row r="2903" spans="1:3" x14ac:dyDescent="0.3">
      <c r="A2903" t="s">
        <v>9796</v>
      </c>
      <c r="B2903" t="s">
        <v>1315</v>
      </c>
      <c r="C2903">
        <f>LEN(A2903)</f>
        <v>2</v>
      </c>
    </row>
    <row r="2904" spans="1:3" x14ac:dyDescent="0.3">
      <c r="A2904" t="s">
        <v>9086</v>
      </c>
      <c r="B2904" t="s">
        <v>1315</v>
      </c>
      <c r="C2904">
        <f>LEN(A2904)</f>
        <v>2</v>
      </c>
    </row>
    <row r="2905" spans="1:3" x14ac:dyDescent="0.3">
      <c r="A2905" t="s">
        <v>9797</v>
      </c>
      <c r="B2905" t="s">
        <v>1315</v>
      </c>
      <c r="C2905">
        <f>LEN(A2905)</f>
        <v>2</v>
      </c>
    </row>
    <row r="2906" spans="1:3" x14ac:dyDescent="0.3">
      <c r="A2906" t="s">
        <v>9798</v>
      </c>
      <c r="B2906" t="s">
        <v>1315</v>
      </c>
      <c r="C2906">
        <f>LEN(A2906)</f>
        <v>2</v>
      </c>
    </row>
    <row r="2907" spans="1:3" x14ac:dyDescent="0.3">
      <c r="A2907" t="s">
        <v>9799</v>
      </c>
      <c r="B2907" t="s">
        <v>1315</v>
      </c>
      <c r="C2907">
        <f>LEN(A2907)</f>
        <v>2</v>
      </c>
    </row>
    <row r="2908" spans="1:3" x14ac:dyDescent="0.3">
      <c r="A2908" t="s">
        <v>8759</v>
      </c>
      <c r="B2908" t="s">
        <v>1315</v>
      </c>
      <c r="C2908">
        <f>LEN(A2908)</f>
        <v>2</v>
      </c>
    </row>
    <row r="2909" spans="1:3" x14ac:dyDescent="0.3">
      <c r="A2909" t="s">
        <v>9800</v>
      </c>
      <c r="B2909" t="s">
        <v>1315</v>
      </c>
      <c r="C2909">
        <f>LEN(A2909)</f>
        <v>2</v>
      </c>
    </row>
    <row r="2910" spans="1:3" x14ac:dyDescent="0.3">
      <c r="A2910" t="s">
        <v>8750</v>
      </c>
      <c r="B2910" t="s">
        <v>1315</v>
      </c>
      <c r="C2910">
        <f>LEN(A2910)</f>
        <v>2</v>
      </c>
    </row>
    <row r="2911" spans="1:3" x14ac:dyDescent="0.3">
      <c r="A2911" t="s">
        <v>9637</v>
      </c>
      <c r="B2911" t="s">
        <v>1315</v>
      </c>
      <c r="C2911">
        <f>LEN(A2911)</f>
        <v>2</v>
      </c>
    </row>
    <row r="2912" spans="1:3" x14ac:dyDescent="0.3">
      <c r="A2912" t="s">
        <v>9801</v>
      </c>
      <c r="B2912" t="s">
        <v>1315</v>
      </c>
      <c r="C2912">
        <f>LEN(A2912)</f>
        <v>2</v>
      </c>
    </row>
    <row r="2913" spans="1:3" x14ac:dyDescent="0.3">
      <c r="A2913" t="s">
        <v>9802</v>
      </c>
      <c r="B2913" t="s">
        <v>1315</v>
      </c>
      <c r="C2913">
        <f>LEN(A2913)</f>
        <v>2</v>
      </c>
    </row>
    <row r="2914" spans="1:3" x14ac:dyDescent="0.3">
      <c r="A2914" t="s">
        <v>9753</v>
      </c>
      <c r="B2914" t="s">
        <v>1315</v>
      </c>
      <c r="C2914">
        <f>LEN(A2914)</f>
        <v>2</v>
      </c>
    </row>
    <row r="2915" spans="1:3" x14ac:dyDescent="0.3">
      <c r="A2915" t="s">
        <v>9803</v>
      </c>
      <c r="B2915" t="s">
        <v>1315</v>
      </c>
      <c r="C2915">
        <f>LEN(A2915)</f>
        <v>2</v>
      </c>
    </row>
    <row r="2916" spans="1:3" x14ac:dyDescent="0.3">
      <c r="A2916" t="s">
        <v>9804</v>
      </c>
      <c r="B2916" t="s">
        <v>1315</v>
      </c>
      <c r="C2916">
        <f>LEN(A2916)</f>
        <v>2</v>
      </c>
    </row>
    <row r="2917" spans="1:3" x14ac:dyDescent="0.3">
      <c r="A2917" t="s">
        <v>9805</v>
      </c>
      <c r="B2917" t="s">
        <v>1315</v>
      </c>
      <c r="C2917">
        <f>LEN(A2917)</f>
        <v>2</v>
      </c>
    </row>
    <row r="2918" spans="1:3" x14ac:dyDescent="0.3">
      <c r="A2918" t="s">
        <v>9806</v>
      </c>
      <c r="B2918" t="s">
        <v>1315</v>
      </c>
      <c r="C2918">
        <f>LEN(A2918)</f>
        <v>2</v>
      </c>
    </row>
    <row r="2919" spans="1:3" x14ac:dyDescent="0.3">
      <c r="A2919" t="s">
        <v>9807</v>
      </c>
      <c r="B2919" t="s">
        <v>1315</v>
      </c>
      <c r="C2919">
        <f>LEN(A2919)</f>
        <v>2</v>
      </c>
    </row>
    <row r="2920" spans="1:3" x14ac:dyDescent="0.3">
      <c r="A2920" t="s">
        <v>9808</v>
      </c>
      <c r="B2920" t="s">
        <v>1315</v>
      </c>
      <c r="C2920">
        <f>LEN(A2920)</f>
        <v>2</v>
      </c>
    </row>
    <row r="2921" spans="1:3" x14ac:dyDescent="0.3">
      <c r="A2921" t="s">
        <v>9809</v>
      </c>
      <c r="B2921" t="s">
        <v>1315</v>
      </c>
      <c r="C2921">
        <f>LEN(A2921)</f>
        <v>2</v>
      </c>
    </row>
    <row r="2922" spans="1:3" x14ac:dyDescent="0.3">
      <c r="A2922" t="s">
        <v>9787</v>
      </c>
      <c r="B2922" t="s">
        <v>1315</v>
      </c>
      <c r="C2922">
        <f>LEN(A2922)</f>
        <v>2</v>
      </c>
    </row>
    <row r="2923" spans="1:3" x14ac:dyDescent="0.3">
      <c r="A2923" t="s">
        <v>9426</v>
      </c>
      <c r="B2923" t="s">
        <v>1315</v>
      </c>
      <c r="C2923">
        <f>LEN(A2923)</f>
        <v>2</v>
      </c>
    </row>
    <row r="2924" spans="1:3" x14ac:dyDescent="0.3">
      <c r="A2924" t="s">
        <v>9810</v>
      </c>
      <c r="B2924" t="s">
        <v>1315</v>
      </c>
      <c r="C2924">
        <f>LEN(A2924)</f>
        <v>2</v>
      </c>
    </row>
    <row r="2925" spans="1:3" x14ac:dyDescent="0.3">
      <c r="A2925" t="s">
        <v>9811</v>
      </c>
      <c r="B2925" t="s">
        <v>1315</v>
      </c>
      <c r="C2925">
        <f>LEN(A2925)</f>
        <v>2</v>
      </c>
    </row>
    <row r="2926" spans="1:3" x14ac:dyDescent="0.3">
      <c r="A2926" t="s">
        <v>9812</v>
      </c>
      <c r="B2926" t="s">
        <v>1315</v>
      </c>
      <c r="C2926">
        <f>LEN(A2926)</f>
        <v>2</v>
      </c>
    </row>
    <row r="2927" spans="1:3" x14ac:dyDescent="0.3">
      <c r="A2927" t="s">
        <v>9813</v>
      </c>
      <c r="B2927" t="s">
        <v>1315</v>
      </c>
      <c r="C2927">
        <f>LEN(A2927)</f>
        <v>2</v>
      </c>
    </row>
    <row r="2928" spans="1:3" x14ac:dyDescent="0.3">
      <c r="A2928" t="s">
        <v>9743</v>
      </c>
      <c r="B2928" t="s">
        <v>1315</v>
      </c>
      <c r="C2928">
        <f>LEN(A2928)</f>
        <v>2</v>
      </c>
    </row>
    <row r="2929" spans="1:3" x14ac:dyDescent="0.3">
      <c r="A2929" t="s">
        <v>9814</v>
      </c>
      <c r="B2929" t="s">
        <v>1315</v>
      </c>
      <c r="C2929">
        <f>LEN(A2929)</f>
        <v>2</v>
      </c>
    </row>
    <row r="2930" spans="1:3" x14ac:dyDescent="0.3">
      <c r="A2930" t="s">
        <v>9815</v>
      </c>
      <c r="B2930" t="s">
        <v>1315</v>
      </c>
      <c r="C2930">
        <f>LEN(A2930)</f>
        <v>2</v>
      </c>
    </row>
    <row r="2931" spans="1:3" x14ac:dyDescent="0.3">
      <c r="A2931" t="s">
        <v>9816</v>
      </c>
      <c r="B2931" t="s">
        <v>1315</v>
      </c>
      <c r="C2931">
        <f>LEN(A2931)</f>
        <v>2</v>
      </c>
    </row>
    <row r="2932" spans="1:3" x14ac:dyDescent="0.3">
      <c r="A2932" t="s">
        <v>9817</v>
      </c>
      <c r="B2932" t="s">
        <v>1315</v>
      </c>
      <c r="C2932">
        <f>LEN(A2932)</f>
        <v>2</v>
      </c>
    </row>
    <row r="2933" spans="1:3" x14ac:dyDescent="0.3">
      <c r="A2933" t="s">
        <v>9818</v>
      </c>
      <c r="B2933" t="s">
        <v>1315</v>
      </c>
      <c r="C2933">
        <f>LEN(A2933)</f>
        <v>2</v>
      </c>
    </row>
    <row r="2934" spans="1:3" x14ac:dyDescent="0.3">
      <c r="A2934" t="s">
        <v>9819</v>
      </c>
      <c r="B2934" t="s">
        <v>1315</v>
      </c>
      <c r="C2934">
        <f>LEN(A2934)</f>
        <v>2</v>
      </c>
    </row>
    <row r="2935" spans="1:3" x14ac:dyDescent="0.3">
      <c r="A2935" t="s">
        <v>9820</v>
      </c>
      <c r="B2935" t="s">
        <v>1315</v>
      </c>
      <c r="C2935">
        <f>LEN(A2935)</f>
        <v>2</v>
      </c>
    </row>
    <row r="2936" spans="1:3" x14ac:dyDescent="0.3">
      <c r="A2936" t="s">
        <v>9408</v>
      </c>
      <c r="B2936" t="s">
        <v>1315</v>
      </c>
      <c r="C2936">
        <f>LEN(A2936)</f>
        <v>2</v>
      </c>
    </row>
    <row r="2937" spans="1:3" x14ac:dyDescent="0.3">
      <c r="A2937" t="s">
        <v>8873</v>
      </c>
      <c r="B2937" t="s">
        <v>1315</v>
      </c>
      <c r="C2937">
        <f>LEN(A2937)</f>
        <v>2</v>
      </c>
    </row>
    <row r="2938" spans="1:3" x14ac:dyDescent="0.3">
      <c r="A2938" t="s">
        <v>9821</v>
      </c>
      <c r="B2938" t="s">
        <v>1315</v>
      </c>
      <c r="C2938">
        <f>LEN(A2938)</f>
        <v>2</v>
      </c>
    </row>
    <row r="2939" spans="1:3" x14ac:dyDescent="0.3">
      <c r="A2939" t="s">
        <v>9822</v>
      </c>
      <c r="B2939" t="s">
        <v>1315</v>
      </c>
      <c r="C2939">
        <f>LEN(A2939)</f>
        <v>2</v>
      </c>
    </row>
    <row r="2940" spans="1:3" x14ac:dyDescent="0.3">
      <c r="A2940" t="s">
        <v>9823</v>
      </c>
      <c r="B2940" t="s">
        <v>1315</v>
      </c>
      <c r="C2940">
        <f>LEN(A2940)</f>
        <v>2</v>
      </c>
    </row>
    <row r="2941" spans="1:3" x14ac:dyDescent="0.3">
      <c r="A2941" t="s">
        <v>9824</v>
      </c>
      <c r="B2941" t="s">
        <v>1315</v>
      </c>
      <c r="C2941">
        <f>LEN(A2941)</f>
        <v>2</v>
      </c>
    </row>
    <row r="2942" spans="1:3" x14ac:dyDescent="0.3">
      <c r="A2942" t="s">
        <v>9825</v>
      </c>
      <c r="B2942" t="s">
        <v>1315</v>
      </c>
      <c r="C2942">
        <f>LEN(A2942)</f>
        <v>2</v>
      </c>
    </row>
    <row r="2943" spans="1:3" x14ac:dyDescent="0.3">
      <c r="A2943" t="s">
        <v>9826</v>
      </c>
      <c r="B2943" t="s">
        <v>1315</v>
      </c>
      <c r="C2943">
        <f>LEN(A2943)</f>
        <v>2</v>
      </c>
    </row>
    <row r="2944" spans="1:3" x14ac:dyDescent="0.3">
      <c r="A2944" t="s">
        <v>9827</v>
      </c>
      <c r="B2944" t="s">
        <v>1315</v>
      </c>
      <c r="C2944">
        <f>LEN(A2944)</f>
        <v>2</v>
      </c>
    </row>
    <row r="2945" spans="1:3" x14ac:dyDescent="0.3">
      <c r="A2945" t="s">
        <v>9828</v>
      </c>
      <c r="B2945" t="s">
        <v>1315</v>
      </c>
      <c r="C2945">
        <f>LEN(A2945)</f>
        <v>2</v>
      </c>
    </row>
    <row r="2946" spans="1:3" x14ac:dyDescent="0.3">
      <c r="A2946" t="s">
        <v>9829</v>
      </c>
      <c r="B2946" t="s">
        <v>1315</v>
      </c>
      <c r="C2946">
        <f>LEN(A2946)</f>
        <v>2</v>
      </c>
    </row>
    <row r="2947" spans="1:3" x14ac:dyDescent="0.3">
      <c r="A2947" t="s">
        <v>9830</v>
      </c>
      <c r="B2947" t="s">
        <v>1315</v>
      </c>
      <c r="C2947">
        <f>LEN(A2947)</f>
        <v>2</v>
      </c>
    </row>
    <row r="2948" spans="1:3" x14ac:dyDescent="0.3">
      <c r="A2948" t="s">
        <v>9831</v>
      </c>
      <c r="B2948" t="s">
        <v>1315</v>
      </c>
      <c r="C2948">
        <f>LEN(A2948)</f>
        <v>2</v>
      </c>
    </row>
    <row r="2949" spans="1:3" x14ac:dyDescent="0.3">
      <c r="A2949" t="s">
        <v>9832</v>
      </c>
      <c r="B2949" t="s">
        <v>1315</v>
      </c>
      <c r="C2949">
        <f>LEN(A2949)</f>
        <v>2</v>
      </c>
    </row>
    <row r="2950" spans="1:3" x14ac:dyDescent="0.3">
      <c r="A2950" t="s">
        <v>9833</v>
      </c>
      <c r="B2950" t="s">
        <v>1315</v>
      </c>
      <c r="C2950">
        <f>LEN(A2950)</f>
        <v>2</v>
      </c>
    </row>
    <row r="2951" spans="1:3" x14ac:dyDescent="0.3">
      <c r="A2951" t="s">
        <v>9834</v>
      </c>
      <c r="B2951" t="s">
        <v>1315</v>
      </c>
      <c r="C2951">
        <f>LEN(A2951)</f>
        <v>2</v>
      </c>
    </row>
    <row r="2952" spans="1:3" x14ac:dyDescent="0.3">
      <c r="A2952" t="s">
        <v>9835</v>
      </c>
      <c r="B2952" t="s">
        <v>1315</v>
      </c>
      <c r="C2952">
        <f>LEN(A2952)</f>
        <v>2</v>
      </c>
    </row>
    <row r="2953" spans="1:3" x14ac:dyDescent="0.3">
      <c r="A2953" t="s">
        <v>9836</v>
      </c>
      <c r="B2953" t="s">
        <v>1315</v>
      </c>
      <c r="C2953">
        <f>LEN(A2953)</f>
        <v>2</v>
      </c>
    </row>
    <row r="2954" spans="1:3" x14ac:dyDescent="0.3">
      <c r="A2954" t="s">
        <v>9777</v>
      </c>
      <c r="B2954" t="s">
        <v>1315</v>
      </c>
      <c r="C2954">
        <f>LEN(A2954)</f>
        <v>2</v>
      </c>
    </row>
    <row r="2955" spans="1:3" x14ac:dyDescent="0.3">
      <c r="A2955" t="s">
        <v>9048</v>
      </c>
      <c r="B2955" t="s">
        <v>1315</v>
      </c>
      <c r="C2955">
        <f>LEN(A2955)</f>
        <v>2</v>
      </c>
    </row>
    <row r="2956" spans="1:3" x14ac:dyDescent="0.3">
      <c r="A2956" t="s">
        <v>9837</v>
      </c>
      <c r="B2956" t="s">
        <v>1315</v>
      </c>
      <c r="C2956">
        <f>LEN(A2956)</f>
        <v>2</v>
      </c>
    </row>
    <row r="2957" spans="1:3" x14ac:dyDescent="0.3">
      <c r="A2957" t="s">
        <v>9838</v>
      </c>
      <c r="B2957" t="s">
        <v>1315</v>
      </c>
      <c r="C2957">
        <f>LEN(A2957)</f>
        <v>2</v>
      </c>
    </row>
    <row r="2958" spans="1:3" x14ac:dyDescent="0.3">
      <c r="A2958" t="s">
        <v>9839</v>
      </c>
      <c r="B2958" t="s">
        <v>1315</v>
      </c>
      <c r="C2958">
        <f>LEN(A2958)</f>
        <v>2</v>
      </c>
    </row>
    <row r="2959" spans="1:3" x14ac:dyDescent="0.3">
      <c r="A2959" t="s">
        <v>9840</v>
      </c>
      <c r="B2959" t="s">
        <v>1315</v>
      </c>
      <c r="C2959">
        <f>LEN(A2959)</f>
        <v>2</v>
      </c>
    </row>
    <row r="2960" spans="1:3" x14ac:dyDescent="0.3">
      <c r="A2960" t="s">
        <v>9841</v>
      </c>
      <c r="B2960" t="s">
        <v>1315</v>
      </c>
      <c r="C2960">
        <f>LEN(A2960)</f>
        <v>2</v>
      </c>
    </row>
    <row r="2961" spans="1:3" x14ac:dyDescent="0.3">
      <c r="A2961" t="s">
        <v>9842</v>
      </c>
      <c r="B2961" t="s">
        <v>1315</v>
      </c>
      <c r="C2961">
        <f>LEN(A2961)</f>
        <v>2</v>
      </c>
    </row>
    <row r="2962" spans="1:3" x14ac:dyDescent="0.3">
      <c r="A2962" t="s">
        <v>9843</v>
      </c>
      <c r="B2962" t="s">
        <v>1315</v>
      </c>
      <c r="C2962">
        <f>LEN(A2962)</f>
        <v>2</v>
      </c>
    </row>
    <row r="2963" spans="1:3" x14ac:dyDescent="0.3">
      <c r="A2963" t="s">
        <v>9844</v>
      </c>
      <c r="B2963" t="s">
        <v>1315</v>
      </c>
      <c r="C2963">
        <f>LEN(A2963)</f>
        <v>2</v>
      </c>
    </row>
    <row r="2964" spans="1:3" x14ac:dyDescent="0.3">
      <c r="A2964" t="s">
        <v>9845</v>
      </c>
      <c r="B2964" t="s">
        <v>1315</v>
      </c>
      <c r="C2964">
        <f>LEN(A2964)</f>
        <v>2</v>
      </c>
    </row>
    <row r="2965" spans="1:3" x14ac:dyDescent="0.3">
      <c r="A2965" t="s">
        <v>9846</v>
      </c>
      <c r="B2965" t="s">
        <v>1315</v>
      </c>
      <c r="C2965">
        <f>LEN(A2965)</f>
        <v>2</v>
      </c>
    </row>
    <row r="2966" spans="1:3" x14ac:dyDescent="0.3">
      <c r="A2966" t="s">
        <v>9847</v>
      </c>
      <c r="B2966" t="s">
        <v>1315</v>
      </c>
      <c r="C2966">
        <f>LEN(A2966)</f>
        <v>2</v>
      </c>
    </row>
    <row r="2967" spans="1:3" x14ac:dyDescent="0.3">
      <c r="A2967" t="s">
        <v>9848</v>
      </c>
      <c r="B2967" t="s">
        <v>1315</v>
      </c>
      <c r="C2967">
        <f>LEN(A2967)</f>
        <v>2</v>
      </c>
    </row>
    <row r="2968" spans="1:3" x14ac:dyDescent="0.3">
      <c r="A2968" t="s">
        <v>9849</v>
      </c>
      <c r="B2968" t="s">
        <v>1315</v>
      </c>
      <c r="C2968">
        <f>LEN(A2968)</f>
        <v>2</v>
      </c>
    </row>
    <row r="2969" spans="1:3" x14ac:dyDescent="0.3">
      <c r="A2969" t="s">
        <v>9850</v>
      </c>
      <c r="B2969" t="s">
        <v>1315</v>
      </c>
      <c r="C2969">
        <f>LEN(A2969)</f>
        <v>2</v>
      </c>
    </row>
    <row r="2970" spans="1:3" x14ac:dyDescent="0.3">
      <c r="A2970" t="s">
        <v>9851</v>
      </c>
      <c r="B2970" t="s">
        <v>1315</v>
      </c>
      <c r="C2970">
        <f>LEN(A2970)</f>
        <v>2</v>
      </c>
    </row>
    <row r="2971" spans="1:3" x14ac:dyDescent="0.3">
      <c r="A2971" t="s">
        <v>9852</v>
      </c>
      <c r="B2971" t="s">
        <v>1315</v>
      </c>
      <c r="C2971">
        <f>LEN(A2971)</f>
        <v>2</v>
      </c>
    </row>
    <row r="2972" spans="1:3" x14ac:dyDescent="0.3">
      <c r="A2972" t="s">
        <v>7511</v>
      </c>
      <c r="B2972" t="s">
        <v>1315</v>
      </c>
      <c r="C2972">
        <f>LEN(A2972)</f>
        <v>2</v>
      </c>
    </row>
    <row r="2973" spans="1:3" x14ac:dyDescent="0.3">
      <c r="A2973" t="s">
        <v>9853</v>
      </c>
      <c r="B2973" t="s">
        <v>1315</v>
      </c>
      <c r="C2973">
        <f>LEN(A2973)</f>
        <v>2</v>
      </c>
    </row>
    <row r="2974" spans="1:3" x14ac:dyDescent="0.3">
      <c r="A2974" t="s">
        <v>9854</v>
      </c>
      <c r="B2974" t="s">
        <v>1315</v>
      </c>
      <c r="C2974">
        <f>LEN(A2974)</f>
        <v>2</v>
      </c>
    </row>
    <row r="2975" spans="1:3" x14ac:dyDescent="0.3">
      <c r="A2975" t="s">
        <v>9855</v>
      </c>
      <c r="B2975" t="s">
        <v>1315</v>
      </c>
      <c r="C2975">
        <f>LEN(A2975)</f>
        <v>2</v>
      </c>
    </row>
    <row r="2976" spans="1:3" x14ac:dyDescent="0.3">
      <c r="A2976" t="s">
        <v>9856</v>
      </c>
      <c r="B2976" t="s">
        <v>1315</v>
      </c>
      <c r="C2976">
        <f>LEN(A2976)</f>
        <v>2</v>
      </c>
    </row>
    <row r="2977" spans="1:3" x14ac:dyDescent="0.3">
      <c r="A2977" t="s">
        <v>9857</v>
      </c>
      <c r="B2977" t="s">
        <v>1315</v>
      </c>
      <c r="C2977">
        <f>LEN(A2977)</f>
        <v>2</v>
      </c>
    </row>
    <row r="2978" spans="1:3" x14ac:dyDescent="0.3">
      <c r="A2978" t="s">
        <v>9858</v>
      </c>
      <c r="B2978" t="s">
        <v>1315</v>
      </c>
      <c r="C2978">
        <f>LEN(A2978)</f>
        <v>2</v>
      </c>
    </row>
    <row r="2979" spans="1:3" x14ac:dyDescent="0.3">
      <c r="A2979" t="s">
        <v>9859</v>
      </c>
      <c r="B2979" t="s">
        <v>1315</v>
      </c>
      <c r="C2979">
        <f>LEN(A2979)</f>
        <v>2</v>
      </c>
    </row>
    <row r="2980" spans="1:3" x14ac:dyDescent="0.3">
      <c r="A2980" t="s">
        <v>8710</v>
      </c>
      <c r="B2980" t="s">
        <v>1315</v>
      </c>
      <c r="C2980">
        <f>LEN(A2980)</f>
        <v>2</v>
      </c>
    </row>
    <row r="2981" spans="1:3" x14ac:dyDescent="0.3">
      <c r="A2981" t="s">
        <v>9860</v>
      </c>
      <c r="B2981" t="s">
        <v>1315</v>
      </c>
      <c r="C2981">
        <f>LEN(A2981)</f>
        <v>2</v>
      </c>
    </row>
    <row r="2982" spans="1:3" x14ac:dyDescent="0.3">
      <c r="A2982" t="s">
        <v>9861</v>
      </c>
      <c r="B2982" t="s">
        <v>1315</v>
      </c>
      <c r="C2982">
        <f>LEN(A2982)</f>
        <v>2</v>
      </c>
    </row>
    <row r="2983" spans="1:3" x14ac:dyDescent="0.3">
      <c r="A2983" t="s">
        <v>9862</v>
      </c>
      <c r="B2983" t="s">
        <v>1315</v>
      </c>
      <c r="C2983">
        <f>LEN(A2983)</f>
        <v>2</v>
      </c>
    </row>
    <row r="2984" spans="1:3" x14ac:dyDescent="0.3">
      <c r="A2984" t="s">
        <v>9863</v>
      </c>
      <c r="B2984" t="s">
        <v>1315</v>
      </c>
      <c r="C2984">
        <f>LEN(A2984)</f>
        <v>2</v>
      </c>
    </row>
    <row r="2985" spans="1:3" x14ac:dyDescent="0.3">
      <c r="A2985" t="s">
        <v>9324</v>
      </c>
      <c r="B2985" t="s">
        <v>1315</v>
      </c>
      <c r="C2985">
        <f>LEN(A2985)</f>
        <v>2</v>
      </c>
    </row>
    <row r="2986" spans="1:3" x14ac:dyDescent="0.3">
      <c r="A2986" t="s">
        <v>9864</v>
      </c>
      <c r="B2986" t="s">
        <v>1315</v>
      </c>
      <c r="C2986">
        <f>LEN(A2986)</f>
        <v>2</v>
      </c>
    </row>
    <row r="2987" spans="1:3" x14ac:dyDescent="0.3">
      <c r="A2987" t="s">
        <v>9865</v>
      </c>
      <c r="B2987" t="s">
        <v>1315</v>
      </c>
      <c r="C2987">
        <f>LEN(A2987)</f>
        <v>2</v>
      </c>
    </row>
    <row r="2988" spans="1:3" x14ac:dyDescent="0.3">
      <c r="A2988" t="s">
        <v>9866</v>
      </c>
      <c r="B2988" t="s">
        <v>1315</v>
      </c>
      <c r="C2988">
        <f>LEN(A2988)</f>
        <v>2</v>
      </c>
    </row>
    <row r="2989" spans="1:3" x14ac:dyDescent="0.3">
      <c r="A2989" t="s">
        <v>9867</v>
      </c>
      <c r="B2989" t="s">
        <v>1315</v>
      </c>
      <c r="C2989">
        <f>LEN(A2989)</f>
        <v>2</v>
      </c>
    </row>
    <row r="2990" spans="1:3" x14ac:dyDescent="0.3">
      <c r="A2990" t="s">
        <v>9868</v>
      </c>
      <c r="B2990" t="s">
        <v>1315</v>
      </c>
      <c r="C2990">
        <f>LEN(A2990)</f>
        <v>2</v>
      </c>
    </row>
    <row r="2991" spans="1:3" x14ac:dyDescent="0.3">
      <c r="A2991" t="s">
        <v>9869</v>
      </c>
      <c r="B2991" t="s">
        <v>1315</v>
      </c>
      <c r="C2991">
        <f>LEN(A2991)</f>
        <v>2</v>
      </c>
    </row>
    <row r="2992" spans="1:3" x14ac:dyDescent="0.3">
      <c r="A2992" t="s">
        <v>9870</v>
      </c>
      <c r="B2992" t="s">
        <v>1315</v>
      </c>
      <c r="C2992">
        <f>LEN(A2992)</f>
        <v>2</v>
      </c>
    </row>
    <row r="2993" spans="1:3" x14ac:dyDescent="0.3">
      <c r="A2993" t="s">
        <v>9871</v>
      </c>
      <c r="B2993" t="s">
        <v>1315</v>
      </c>
      <c r="C2993">
        <f>LEN(A2993)</f>
        <v>2</v>
      </c>
    </row>
    <row r="2994" spans="1:3" x14ac:dyDescent="0.3">
      <c r="A2994" t="s">
        <v>9586</v>
      </c>
      <c r="B2994" t="s">
        <v>1315</v>
      </c>
      <c r="C2994">
        <f>LEN(A2994)</f>
        <v>2</v>
      </c>
    </row>
    <row r="2995" spans="1:3" x14ac:dyDescent="0.3">
      <c r="A2995" t="s">
        <v>8663</v>
      </c>
      <c r="B2995" t="s">
        <v>1315</v>
      </c>
      <c r="C2995">
        <f>LEN(A2995)</f>
        <v>2</v>
      </c>
    </row>
    <row r="2996" spans="1:3" x14ac:dyDescent="0.3">
      <c r="A2996" t="s">
        <v>9872</v>
      </c>
      <c r="B2996" t="s">
        <v>1315</v>
      </c>
      <c r="C2996">
        <f>LEN(A2996)</f>
        <v>2</v>
      </c>
    </row>
    <row r="2997" spans="1:3" x14ac:dyDescent="0.3">
      <c r="A2997" t="s">
        <v>9873</v>
      </c>
      <c r="B2997" t="s">
        <v>1315</v>
      </c>
      <c r="C2997">
        <f>LEN(A2997)</f>
        <v>2</v>
      </c>
    </row>
    <row r="2998" spans="1:3" x14ac:dyDescent="0.3">
      <c r="A2998" t="s">
        <v>9874</v>
      </c>
      <c r="B2998" t="s">
        <v>1315</v>
      </c>
      <c r="C2998">
        <f>LEN(A2998)</f>
        <v>2</v>
      </c>
    </row>
    <row r="2999" spans="1:3" x14ac:dyDescent="0.3">
      <c r="A2999" t="s">
        <v>9424</v>
      </c>
      <c r="B2999" t="s">
        <v>1315</v>
      </c>
      <c r="C2999">
        <f>LEN(A2999)</f>
        <v>2</v>
      </c>
    </row>
    <row r="3000" spans="1:3" x14ac:dyDescent="0.3">
      <c r="A3000" t="s">
        <v>9875</v>
      </c>
      <c r="B3000" t="s">
        <v>1315</v>
      </c>
      <c r="C3000">
        <f>LEN(A3000)</f>
        <v>2</v>
      </c>
    </row>
    <row r="3001" spans="1:3" x14ac:dyDescent="0.3">
      <c r="A3001" t="s">
        <v>9876</v>
      </c>
      <c r="B3001" t="s">
        <v>1315</v>
      </c>
      <c r="C3001">
        <f>LEN(A3001)</f>
        <v>2</v>
      </c>
    </row>
    <row r="3002" spans="1:3" x14ac:dyDescent="0.3">
      <c r="A3002" t="s">
        <v>9877</v>
      </c>
      <c r="B3002" t="s">
        <v>1315</v>
      </c>
      <c r="C3002">
        <f>LEN(A3002)</f>
        <v>2</v>
      </c>
    </row>
    <row r="3003" spans="1:3" x14ac:dyDescent="0.3">
      <c r="A3003" t="s">
        <v>9878</v>
      </c>
      <c r="B3003" t="s">
        <v>1315</v>
      </c>
      <c r="C3003">
        <f>LEN(A3003)</f>
        <v>2</v>
      </c>
    </row>
    <row r="3004" spans="1:3" x14ac:dyDescent="0.3">
      <c r="A3004" t="s">
        <v>9879</v>
      </c>
      <c r="B3004" t="s">
        <v>1315</v>
      </c>
      <c r="C3004">
        <f>LEN(A3004)</f>
        <v>2</v>
      </c>
    </row>
    <row r="3005" spans="1:3" x14ac:dyDescent="0.3">
      <c r="A3005" t="s">
        <v>9880</v>
      </c>
      <c r="B3005" t="s">
        <v>1315</v>
      </c>
      <c r="C3005">
        <f>LEN(A3005)</f>
        <v>2</v>
      </c>
    </row>
    <row r="3006" spans="1:3" x14ac:dyDescent="0.3">
      <c r="A3006" t="s">
        <v>9881</v>
      </c>
      <c r="B3006" t="s">
        <v>1315</v>
      </c>
      <c r="C3006">
        <f>LEN(A3006)</f>
        <v>2</v>
      </c>
    </row>
    <row r="3007" spans="1:3" x14ac:dyDescent="0.3">
      <c r="A3007" t="s">
        <v>9882</v>
      </c>
      <c r="B3007" t="s">
        <v>1315</v>
      </c>
      <c r="C3007">
        <f>LEN(A3007)</f>
        <v>2</v>
      </c>
    </row>
    <row r="3008" spans="1:3" x14ac:dyDescent="0.3">
      <c r="A3008" t="s">
        <v>9883</v>
      </c>
      <c r="B3008" t="s">
        <v>1315</v>
      </c>
      <c r="C3008">
        <f>LEN(A3008)</f>
        <v>2</v>
      </c>
    </row>
    <row r="3009" spans="1:3" x14ac:dyDescent="0.3">
      <c r="A3009" t="s">
        <v>9884</v>
      </c>
      <c r="B3009" t="s">
        <v>1315</v>
      </c>
      <c r="C3009">
        <f>LEN(A3009)</f>
        <v>2</v>
      </c>
    </row>
    <row r="3010" spans="1:3" x14ac:dyDescent="0.3">
      <c r="A3010" t="s">
        <v>9885</v>
      </c>
      <c r="B3010" t="s">
        <v>1315</v>
      </c>
      <c r="C3010">
        <f>LEN(A3010)</f>
        <v>2</v>
      </c>
    </row>
    <row r="3011" spans="1:3" x14ac:dyDescent="0.3">
      <c r="A3011" t="s">
        <v>7178</v>
      </c>
      <c r="B3011" t="s">
        <v>1315</v>
      </c>
      <c r="C3011">
        <f>LEN(A3011)</f>
        <v>2</v>
      </c>
    </row>
    <row r="3012" spans="1:3" x14ac:dyDescent="0.3">
      <c r="A3012" t="s">
        <v>8142</v>
      </c>
      <c r="B3012" t="s">
        <v>1315</v>
      </c>
      <c r="C3012">
        <f>LEN(A3012)</f>
        <v>2</v>
      </c>
    </row>
    <row r="3013" spans="1:3" x14ac:dyDescent="0.3">
      <c r="A3013" t="s">
        <v>9886</v>
      </c>
      <c r="B3013" t="s">
        <v>1315</v>
      </c>
      <c r="C3013">
        <f>LEN(A3013)</f>
        <v>2</v>
      </c>
    </row>
    <row r="3014" spans="1:3" x14ac:dyDescent="0.3">
      <c r="A3014" t="s">
        <v>9887</v>
      </c>
      <c r="B3014" t="s">
        <v>1315</v>
      </c>
      <c r="C3014">
        <f>LEN(A3014)</f>
        <v>2</v>
      </c>
    </row>
    <row r="3015" spans="1:3" x14ac:dyDescent="0.3">
      <c r="A3015" t="s">
        <v>9888</v>
      </c>
      <c r="B3015" t="s">
        <v>1315</v>
      </c>
      <c r="C3015">
        <f>LEN(A3015)</f>
        <v>2</v>
      </c>
    </row>
    <row r="3016" spans="1:3" x14ac:dyDescent="0.3">
      <c r="A3016" t="s">
        <v>9889</v>
      </c>
      <c r="B3016" t="s">
        <v>1315</v>
      </c>
      <c r="C3016">
        <f>LEN(A3016)</f>
        <v>2</v>
      </c>
    </row>
    <row r="3017" spans="1:3" x14ac:dyDescent="0.3">
      <c r="A3017" t="s">
        <v>9669</v>
      </c>
      <c r="B3017" t="s">
        <v>1315</v>
      </c>
      <c r="C3017">
        <f>LEN(A3017)</f>
        <v>2</v>
      </c>
    </row>
    <row r="3018" spans="1:3" x14ac:dyDescent="0.3">
      <c r="A3018" t="s">
        <v>9890</v>
      </c>
      <c r="B3018" t="s">
        <v>1315</v>
      </c>
      <c r="C3018">
        <f>LEN(A3018)</f>
        <v>2</v>
      </c>
    </row>
    <row r="3019" spans="1:3" x14ac:dyDescent="0.3">
      <c r="A3019" t="s">
        <v>9182</v>
      </c>
      <c r="B3019" t="s">
        <v>1315</v>
      </c>
      <c r="C3019">
        <f>LEN(A3019)</f>
        <v>2</v>
      </c>
    </row>
    <row r="3020" spans="1:3" x14ac:dyDescent="0.3">
      <c r="A3020" t="s">
        <v>9275</v>
      </c>
      <c r="B3020" t="s">
        <v>1315</v>
      </c>
      <c r="C3020">
        <f>LEN(A3020)</f>
        <v>2</v>
      </c>
    </row>
    <row r="3021" spans="1:3" x14ac:dyDescent="0.3">
      <c r="A3021" t="s">
        <v>8915</v>
      </c>
      <c r="B3021" t="s">
        <v>1315</v>
      </c>
      <c r="C3021">
        <f>LEN(A3021)</f>
        <v>2</v>
      </c>
    </row>
    <row r="3022" spans="1:3" x14ac:dyDescent="0.3">
      <c r="A3022" t="s">
        <v>9891</v>
      </c>
      <c r="B3022" t="s">
        <v>1315</v>
      </c>
      <c r="C3022">
        <f>LEN(A3022)</f>
        <v>2</v>
      </c>
    </row>
    <row r="3023" spans="1:3" x14ac:dyDescent="0.3">
      <c r="A3023" t="s">
        <v>9892</v>
      </c>
      <c r="B3023" t="s">
        <v>1315</v>
      </c>
      <c r="C3023">
        <f>LEN(A3023)</f>
        <v>2</v>
      </c>
    </row>
    <row r="3024" spans="1:3" x14ac:dyDescent="0.3">
      <c r="A3024" t="s">
        <v>9893</v>
      </c>
      <c r="B3024" t="s">
        <v>1315</v>
      </c>
      <c r="C3024">
        <f>LEN(A3024)</f>
        <v>2</v>
      </c>
    </row>
    <row r="3025" spans="1:3" x14ac:dyDescent="0.3">
      <c r="A3025" t="s">
        <v>9894</v>
      </c>
      <c r="B3025" t="s">
        <v>1315</v>
      </c>
      <c r="C3025">
        <f>LEN(A3025)</f>
        <v>2</v>
      </c>
    </row>
    <row r="3026" spans="1:3" x14ac:dyDescent="0.3">
      <c r="A3026" t="s">
        <v>9895</v>
      </c>
      <c r="B3026" t="s">
        <v>1315</v>
      </c>
      <c r="C3026">
        <f>LEN(A3026)</f>
        <v>2</v>
      </c>
    </row>
    <row r="3027" spans="1:3" x14ac:dyDescent="0.3">
      <c r="A3027" t="s">
        <v>9896</v>
      </c>
      <c r="B3027" t="s">
        <v>1315</v>
      </c>
      <c r="C3027">
        <f>LEN(A3027)</f>
        <v>2</v>
      </c>
    </row>
    <row r="3028" spans="1:3" x14ac:dyDescent="0.3">
      <c r="A3028" t="s">
        <v>9564</v>
      </c>
      <c r="B3028" t="s">
        <v>1315</v>
      </c>
      <c r="C3028">
        <f>LEN(A3028)</f>
        <v>2</v>
      </c>
    </row>
    <row r="3029" spans="1:3" x14ac:dyDescent="0.3">
      <c r="A3029" t="s">
        <v>9897</v>
      </c>
      <c r="B3029" t="s">
        <v>1315</v>
      </c>
      <c r="C3029">
        <f>LEN(A3029)</f>
        <v>2</v>
      </c>
    </row>
    <row r="3030" spans="1:3" x14ac:dyDescent="0.3">
      <c r="A3030" t="s">
        <v>9223</v>
      </c>
      <c r="B3030" t="s">
        <v>1315</v>
      </c>
      <c r="C3030">
        <f>LEN(A3030)</f>
        <v>2</v>
      </c>
    </row>
    <row r="3031" spans="1:3" x14ac:dyDescent="0.3">
      <c r="A3031" t="s">
        <v>9898</v>
      </c>
      <c r="B3031" t="s">
        <v>1315</v>
      </c>
      <c r="C3031">
        <f>LEN(A3031)</f>
        <v>2</v>
      </c>
    </row>
    <row r="3032" spans="1:3" x14ac:dyDescent="0.3">
      <c r="A3032" t="s">
        <v>9359</v>
      </c>
      <c r="B3032" t="s">
        <v>1315</v>
      </c>
      <c r="C3032">
        <f>LEN(A3032)</f>
        <v>2</v>
      </c>
    </row>
    <row r="3033" spans="1:3" x14ac:dyDescent="0.3">
      <c r="A3033" t="s">
        <v>9899</v>
      </c>
      <c r="B3033" t="s">
        <v>1315</v>
      </c>
      <c r="C3033">
        <f>LEN(A3033)</f>
        <v>2</v>
      </c>
    </row>
    <row r="3034" spans="1:3" x14ac:dyDescent="0.3">
      <c r="A3034" t="s">
        <v>9900</v>
      </c>
      <c r="B3034" t="s">
        <v>1315</v>
      </c>
      <c r="C3034">
        <f>LEN(A3034)</f>
        <v>2</v>
      </c>
    </row>
    <row r="3035" spans="1:3" x14ac:dyDescent="0.3">
      <c r="A3035" t="s">
        <v>9901</v>
      </c>
      <c r="B3035" t="s">
        <v>1315</v>
      </c>
      <c r="C3035">
        <f>LEN(A3035)</f>
        <v>2</v>
      </c>
    </row>
    <row r="3036" spans="1:3" x14ac:dyDescent="0.3">
      <c r="A3036" t="s">
        <v>9902</v>
      </c>
      <c r="B3036" t="s">
        <v>1315</v>
      </c>
      <c r="C3036">
        <f>LEN(A3036)</f>
        <v>2</v>
      </c>
    </row>
    <row r="3037" spans="1:3" x14ac:dyDescent="0.3">
      <c r="A3037" t="s">
        <v>9903</v>
      </c>
      <c r="B3037" t="s">
        <v>1315</v>
      </c>
      <c r="C3037">
        <f>LEN(A3037)</f>
        <v>2</v>
      </c>
    </row>
    <row r="3038" spans="1:3" x14ac:dyDescent="0.3">
      <c r="A3038" t="s">
        <v>9904</v>
      </c>
      <c r="B3038" t="s">
        <v>1315</v>
      </c>
      <c r="C3038">
        <f>LEN(A3038)</f>
        <v>2</v>
      </c>
    </row>
    <row r="3039" spans="1:3" x14ac:dyDescent="0.3">
      <c r="A3039" t="s">
        <v>9905</v>
      </c>
      <c r="B3039" t="s">
        <v>1315</v>
      </c>
      <c r="C3039">
        <f>LEN(A3039)</f>
        <v>2</v>
      </c>
    </row>
    <row r="3040" spans="1:3" x14ac:dyDescent="0.3">
      <c r="A3040" t="s">
        <v>9906</v>
      </c>
      <c r="B3040" t="s">
        <v>1315</v>
      </c>
      <c r="C3040">
        <f>LEN(A3040)</f>
        <v>2</v>
      </c>
    </row>
    <row r="3041" spans="1:3" x14ac:dyDescent="0.3">
      <c r="A3041" t="s">
        <v>9907</v>
      </c>
      <c r="B3041" t="s">
        <v>1315</v>
      </c>
      <c r="C3041">
        <f>LEN(A3041)</f>
        <v>2</v>
      </c>
    </row>
    <row r="3042" spans="1:3" x14ac:dyDescent="0.3">
      <c r="A3042" t="s">
        <v>9908</v>
      </c>
      <c r="B3042" t="s">
        <v>1315</v>
      </c>
      <c r="C3042">
        <f>LEN(A3042)</f>
        <v>2</v>
      </c>
    </row>
    <row r="3043" spans="1:3" x14ac:dyDescent="0.3">
      <c r="A3043" t="s">
        <v>9909</v>
      </c>
      <c r="B3043" t="s">
        <v>1315</v>
      </c>
      <c r="C3043">
        <f>LEN(A3043)</f>
        <v>2</v>
      </c>
    </row>
    <row r="3044" spans="1:3" x14ac:dyDescent="0.3">
      <c r="A3044" t="s">
        <v>9910</v>
      </c>
      <c r="B3044" t="s">
        <v>1315</v>
      </c>
      <c r="C3044">
        <f>LEN(A3044)</f>
        <v>2</v>
      </c>
    </row>
    <row r="3045" spans="1:3" x14ac:dyDescent="0.3">
      <c r="A3045" t="s">
        <v>9911</v>
      </c>
      <c r="B3045" t="s">
        <v>1315</v>
      </c>
      <c r="C3045">
        <f>LEN(A3045)</f>
        <v>2</v>
      </c>
    </row>
    <row r="3046" spans="1:3" x14ac:dyDescent="0.3">
      <c r="A3046" t="s">
        <v>9912</v>
      </c>
      <c r="B3046" t="s">
        <v>1315</v>
      </c>
      <c r="C3046">
        <f>LEN(A3046)</f>
        <v>2</v>
      </c>
    </row>
    <row r="3047" spans="1:3" x14ac:dyDescent="0.3">
      <c r="A3047" t="s">
        <v>9913</v>
      </c>
      <c r="B3047" t="s">
        <v>1315</v>
      </c>
      <c r="C3047">
        <f>LEN(A3047)</f>
        <v>2</v>
      </c>
    </row>
    <row r="3048" spans="1:3" x14ac:dyDescent="0.3">
      <c r="A3048" t="s">
        <v>9914</v>
      </c>
      <c r="B3048" t="s">
        <v>1315</v>
      </c>
      <c r="C3048">
        <f>LEN(A3048)</f>
        <v>2</v>
      </c>
    </row>
    <row r="3049" spans="1:3" x14ac:dyDescent="0.3">
      <c r="A3049" t="s">
        <v>9915</v>
      </c>
      <c r="B3049" t="s">
        <v>1315</v>
      </c>
      <c r="C3049">
        <f>LEN(A3049)</f>
        <v>2</v>
      </c>
    </row>
    <row r="3050" spans="1:3" x14ac:dyDescent="0.3">
      <c r="A3050" t="s">
        <v>9916</v>
      </c>
      <c r="B3050" t="s">
        <v>1315</v>
      </c>
      <c r="C3050">
        <f>LEN(A3050)</f>
        <v>2</v>
      </c>
    </row>
    <row r="3051" spans="1:3" x14ac:dyDescent="0.3">
      <c r="A3051" t="s">
        <v>9917</v>
      </c>
      <c r="B3051" t="s">
        <v>1315</v>
      </c>
      <c r="C3051">
        <f>LEN(A3051)</f>
        <v>2</v>
      </c>
    </row>
    <row r="3052" spans="1:3" x14ac:dyDescent="0.3">
      <c r="A3052" t="s">
        <v>9918</v>
      </c>
      <c r="B3052" t="s">
        <v>1315</v>
      </c>
      <c r="C3052">
        <f>LEN(A3052)</f>
        <v>2</v>
      </c>
    </row>
    <row r="3053" spans="1:3" x14ac:dyDescent="0.3">
      <c r="A3053" t="s">
        <v>9919</v>
      </c>
      <c r="B3053" t="s">
        <v>1315</v>
      </c>
      <c r="C3053">
        <f>LEN(A3053)</f>
        <v>2</v>
      </c>
    </row>
    <row r="3054" spans="1:3" x14ac:dyDescent="0.3">
      <c r="A3054" t="s">
        <v>7827</v>
      </c>
      <c r="B3054" t="s">
        <v>1315</v>
      </c>
      <c r="C3054">
        <f>LEN(A3054)</f>
        <v>2</v>
      </c>
    </row>
    <row r="3055" spans="1:3" x14ac:dyDescent="0.3">
      <c r="A3055" t="s">
        <v>9920</v>
      </c>
      <c r="B3055" t="s">
        <v>1315</v>
      </c>
      <c r="C3055">
        <f>LEN(A3055)</f>
        <v>2</v>
      </c>
    </row>
    <row r="3056" spans="1:3" x14ac:dyDescent="0.3">
      <c r="A3056" t="s">
        <v>9921</v>
      </c>
      <c r="B3056" t="s">
        <v>1315</v>
      </c>
      <c r="C3056">
        <f>LEN(A3056)</f>
        <v>2</v>
      </c>
    </row>
    <row r="3057" spans="1:3" x14ac:dyDescent="0.3">
      <c r="A3057" t="s">
        <v>9922</v>
      </c>
      <c r="B3057" t="s">
        <v>1315</v>
      </c>
      <c r="C3057">
        <f>LEN(A3057)</f>
        <v>2</v>
      </c>
    </row>
    <row r="3058" spans="1:3" x14ac:dyDescent="0.3">
      <c r="A3058" t="s">
        <v>9923</v>
      </c>
      <c r="B3058" t="s">
        <v>1315</v>
      </c>
      <c r="C3058">
        <f>LEN(A3058)</f>
        <v>2</v>
      </c>
    </row>
    <row r="3059" spans="1:3" x14ac:dyDescent="0.3">
      <c r="A3059" t="s">
        <v>9924</v>
      </c>
      <c r="B3059" t="s">
        <v>1315</v>
      </c>
      <c r="C3059">
        <f>LEN(A3059)</f>
        <v>2</v>
      </c>
    </row>
    <row r="3060" spans="1:3" x14ac:dyDescent="0.3">
      <c r="A3060" t="s">
        <v>9925</v>
      </c>
      <c r="B3060" t="s">
        <v>1315</v>
      </c>
      <c r="C3060">
        <f>LEN(A3060)</f>
        <v>2</v>
      </c>
    </row>
    <row r="3061" spans="1:3" x14ac:dyDescent="0.3">
      <c r="A3061" t="s">
        <v>9229</v>
      </c>
      <c r="B3061" t="s">
        <v>1315</v>
      </c>
      <c r="C3061">
        <f>LEN(A3061)</f>
        <v>2</v>
      </c>
    </row>
    <row r="3062" spans="1:3" x14ac:dyDescent="0.3">
      <c r="A3062" t="s">
        <v>9926</v>
      </c>
      <c r="B3062" t="s">
        <v>1315</v>
      </c>
      <c r="C3062">
        <f>LEN(A3062)</f>
        <v>2</v>
      </c>
    </row>
    <row r="3063" spans="1:3" x14ac:dyDescent="0.3">
      <c r="A3063" t="s">
        <v>9927</v>
      </c>
      <c r="B3063" t="s">
        <v>1315</v>
      </c>
      <c r="C3063">
        <f>LEN(A3063)</f>
        <v>2</v>
      </c>
    </row>
    <row r="3064" spans="1:3" x14ac:dyDescent="0.3">
      <c r="A3064" t="s">
        <v>9928</v>
      </c>
      <c r="B3064" t="s">
        <v>1315</v>
      </c>
      <c r="C3064">
        <f>LEN(A3064)</f>
        <v>2</v>
      </c>
    </row>
    <row r="3065" spans="1:3" x14ac:dyDescent="0.3">
      <c r="A3065" t="s">
        <v>9929</v>
      </c>
      <c r="B3065" t="s">
        <v>1315</v>
      </c>
      <c r="C3065">
        <f>LEN(A3065)</f>
        <v>2</v>
      </c>
    </row>
    <row r="3066" spans="1:3" x14ac:dyDescent="0.3">
      <c r="A3066" t="s">
        <v>9930</v>
      </c>
      <c r="B3066" t="s">
        <v>1315</v>
      </c>
      <c r="C3066">
        <f>LEN(A3066)</f>
        <v>2</v>
      </c>
    </row>
    <row r="3067" spans="1:3" x14ac:dyDescent="0.3">
      <c r="A3067" t="s">
        <v>9931</v>
      </c>
      <c r="B3067" t="s">
        <v>1315</v>
      </c>
      <c r="C3067">
        <f>LEN(A3067)</f>
        <v>2</v>
      </c>
    </row>
    <row r="3068" spans="1:3" x14ac:dyDescent="0.3">
      <c r="A3068" t="s">
        <v>9932</v>
      </c>
      <c r="B3068" t="s">
        <v>1315</v>
      </c>
      <c r="C3068">
        <f>LEN(A3068)</f>
        <v>2</v>
      </c>
    </row>
    <row r="3069" spans="1:3" x14ac:dyDescent="0.3">
      <c r="A3069" t="s">
        <v>9933</v>
      </c>
      <c r="B3069" t="s">
        <v>1315</v>
      </c>
      <c r="C3069">
        <f>LEN(A3069)</f>
        <v>2</v>
      </c>
    </row>
    <row r="3070" spans="1:3" x14ac:dyDescent="0.3">
      <c r="A3070" t="s">
        <v>9934</v>
      </c>
      <c r="B3070" t="s">
        <v>1315</v>
      </c>
      <c r="C3070">
        <f>LEN(A3070)</f>
        <v>2</v>
      </c>
    </row>
    <row r="3071" spans="1:3" x14ac:dyDescent="0.3">
      <c r="A3071" t="s">
        <v>9935</v>
      </c>
      <c r="B3071" t="s">
        <v>1315</v>
      </c>
      <c r="C3071">
        <f>LEN(A3071)</f>
        <v>2</v>
      </c>
    </row>
    <row r="3072" spans="1:3" x14ac:dyDescent="0.3">
      <c r="A3072" t="s">
        <v>9936</v>
      </c>
      <c r="B3072" t="s">
        <v>1315</v>
      </c>
      <c r="C3072">
        <f>LEN(A3072)</f>
        <v>2</v>
      </c>
    </row>
    <row r="3073" spans="1:3" x14ac:dyDescent="0.3">
      <c r="A3073" t="s">
        <v>9519</v>
      </c>
      <c r="B3073" t="s">
        <v>1315</v>
      </c>
      <c r="C3073">
        <f>LEN(A3073)</f>
        <v>2</v>
      </c>
    </row>
    <row r="3074" spans="1:3" x14ac:dyDescent="0.3">
      <c r="A3074" t="s">
        <v>9937</v>
      </c>
      <c r="B3074" t="s">
        <v>1315</v>
      </c>
      <c r="C3074">
        <f>LEN(A3074)</f>
        <v>2</v>
      </c>
    </row>
    <row r="3075" spans="1:3" x14ac:dyDescent="0.3">
      <c r="A3075" t="s">
        <v>9938</v>
      </c>
      <c r="B3075" t="s">
        <v>1315</v>
      </c>
      <c r="C3075">
        <f>LEN(A3075)</f>
        <v>2</v>
      </c>
    </row>
    <row r="3076" spans="1:3" x14ac:dyDescent="0.3">
      <c r="A3076" t="s">
        <v>9939</v>
      </c>
      <c r="B3076" t="s">
        <v>1315</v>
      </c>
      <c r="C3076">
        <f>LEN(A3076)</f>
        <v>2</v>
      </c>
    </row>
    <row r="3077" spans="1:3" x14ac:dyDescent="0.3">
      <c r="A3077" t="s">
        <v>9940</v>
      </c>
      <c r="B3077" t="s">
        <v>1315</v>
      </c>
      <c r="C3077">
        <f>LEN(A3077)</f>
        <v>2</v>
      </c>
    </row>
    <row r="3078" spans="1:3" x14ac:dyDescent="0.3">
      <c r="A3078" t="s">
        <v>9941</v>
      </c>
      <c r="B3078" t="s">
        <v>1315</v>
      </c>
      <c r="C3078">
        <f>LEN(A3078)</f>
        <v>2</v>
      </c>
    </row>
    <row r="3079" spans="1:3" x14ac:dyDescent="0.3">
      <c r="A3079" t="s">
        <v>9001</v>
      </c>
      <c r="B3079" t="s">
        <v>1315</v>
      </c>
      <c r="C3079">
        <f>LEN(A3079)</f>
        <v>2</v>
      </c>
    </row>
    <row r="3080" spans="1:3" x14ac:dyDescent="0.3">
      <c r="A3080" t="s">
        <v>9942</v>
      </c>
      <c r="B3080" t="s">
        <v>1315</v>
      </c>
      <c r="C3080">
        <f>LEN(A3080)</f>
        <v>2</v>
      </c>
    </row>
    <row r="3081" spans="1:3" x14ac:dyDescent="0.3">
      <c r="A3081" t="s">
        <v>9943</v>
      </c>
      <c r="B3081" t="s">
        <v>1315</v>
      </c>
      <c r="C3081">
        <f>LEN(A3081)</f>
        <v>2</v>
      </c>
    </row>
    <row r="3082" spans="1:3" x14ac:dyDescent="0.3">
      <c r="A3082" t="s">
        <v>9944</v>
      </c>
      <c r="B3082" t="s">
        <v>1315</v>
      </c>
      <c r="C3082">
        <f>LEN(A3082)</f>
        <v>2</v>
      </c>
    </row>
    <row r="3083" spans="1:3" x14ac:dyDescent="0.3">
      <c r="A3083" t="s">
        <v>9945</v>
      </c>
      <c r="B3083" t="s">
        <v>1315</v>
      </c>
      <c r="C3083">
        <f>LEN(A3083)</f>
        <v>2</v>
      </c>
    </row>
    <row r="3084" spans="1:3" x14ac:dyDescent="0.3">
      <c r="A3084" t="s">
        <v>9946</v>
      </c>
      <c r="B3084" t="s">
        <v>1315</v>
      </c>
      <c r="C3084">
        <f>LEN(A3084)</f>
        <v>2</v>
      </c>
    </row>
    <row r="3085" spans="1:3" x14ac:dyDescent="0.3">
      <c r="A3085" t="s">
        <v>9947</v>
      </c>
      <c r="B3085" t="s">
        <v>1315</v>
      </c>
      <c r="C3085">
        <f>LEN(A3085)</f>
        <v>2</v>
      </c>
    </row>
    <row r="3086" spans="1:3" x14ac:dyDescent="0.3">
      <c r="A3086" t="s">
        <v>9948</v>
      </c>
      <c r="B3086" t="s">
        <v>1315</v>
      </c>
      <c r="C3086">
        <f>LEN(A3086)</f>
        <v>2</v>
      </c>
    </row>
    <row r="3087" spans="1:3" x14ac:dyDescent="0.3">
      <c r="A3087" t="s">
        <v>9949</v>
      </c>
      <c r="B3087" t="s">
        <v>1315</v>
      </c>
      <c r="C3087">
        <f>LEN(A3087)</f>
        <v>2</v>
      </c>
    </row>
    <row r="3088" spans="1:3" x14ac:dyDescent="0.3">
      <c r="A3088" t="s">
        <v>7999</v>
      </c>
      <c r="B3088" t="s">
        <v>1315</v>
      </c>
      <c r="C3088">
        <f>LEN(A3088)</f>
        <v>2</v>
      </c>
    </row>
    <row r="3089" spans="1:3" x14ac:dyDescent="0.3">
      <c r="A3089" t="s">
        <v>9950</v>
      </c>
      <c r="B3089" t="s">
        <v>1315</v>
      </c>
      <c r="C3089">
        <f>LEN(A3089)</f>
        <v>2</v>
      </c>
    </row>
    <row r="3090" spans="1:3" x14ac:dyDescent="0.3">
      <c r="A3090" t="s">
        <v>9951</v>
      </c>
      <c r="B3090" t="s">
        <v>1315</v>
      </c>
      <c r="C3090">
        <f>LEN(A3090)</f>
        <v>2</v>
      </c>
    </row>
    <row r="3091" spans="1:3" x14ac:dyDescent="0.3">
      <c r="A3091" t="s">
        <v>9952</v>
      </c>
      <c r="B3091" t="s">
        <v>1315</v>
      </c>
      <c r="C3091">
        <f>LEN(A3091)</f>
        <v>2</v>
      </c>
    </row>
    <row r="3092" spans="1:3" x14ac:dyDescent="0.3">
      <c r="A3092" t="s">
        <v>7110</v>
      </c>
      <c r="B3092" t="s">
        <v>1315</v>
      </c>
      <c r="C3092">
        <f>LEN(A3092)</f>
        <v>2</v>
      </c>
    </row>
    <row r="3093" spans="1:3" x14ac:dyDescent="0.3">
      <c r="A3093" t="s">
        <v>8237</v>
      </c>
      <c r="B3093" t="s">
        <v>1315</v>
      </c>
      <c r="C3093">
        <f>LEN(A3093)</f>
        <v>2</v>
      </c>
    </row>
    <row r="3094" spans="1:3" x14ac:dyDescent="0.3">
      <c r="A3094" t="s">
        <v>9953</v>
      </c>
      <c r="B3094" t="s">
        <v>1315</v>
      </c>
      <c r="C3094">
        <f>LEN(A3094)</f>
        <v>2</v>
      </c>
    </row>
    <row r="3095" spans="1:3" x14ac:dyDescent="0.3">
      <c r="A3095" t="s">
        <v>9954</v>
      </c>
      <c r="B3095" t="s">
        <v>1315</v>
      </c>
      <c r="C3095">
        <f>LEN(A3095)</f>
        <v>2</v>
      </c>
    </row>
    <row r="3096" spans="1:3" x14ac:dyDescent="0.3">
      <c r="A3096" t="s">
        <v>9955</v>
      </c>
      <c r="B3096" t="s">
        <v>1315</v>
      </c>
      <c r="C3096">
        <f>LEN(A3096)</f>
        <v>2</v>
      </c>
    </row>
    <row r="3097" spans="1:3" x14ac:dyDescent="0.3">
      <c r="A3097" t="s">
        <v>9956</v>
      </c>
      <c r="B3097" t="s">
        <v>1315</v>
      </c>
      <c r="C3097">
        <f>LEN(A3097)</f>
        <v>2</v>
      </c>
    </row>
    <row r="3098" spans="1:3" x14ac:dyDescent="0.3">
      <c r="A3098" t="s">
        <v>9957</v>
      </c>
      <c r="B3098" t="s">
        <v>1315</v>
      </c>
      <c r="C3098">
        <f>LEN(A3098)</f>
        <v>2</v>
      </c>
    </row>
    <row r="3099" spans="1:3" x14ac:dyDescent="0.3">
      <c r="A3099" t="s">
        <v>9958</v>
      </c>
      <c r="B3099" t="s">
        <v>1315</v>
      </c>
      <c r="C3099">
        <f>LEN(A3099)</f>
        <v>2</v>
      </c>
    </row>
    <row r="3100" spans="1:3" x14ac:dyDescent="0.3">
      <c r="A3100" t="s">
        <v>9395</v>
      </c>
      <c r="B3100" t="s">
        <v>1315</v>
      </c>
      <c r="C3100">
        <f>LEN(A3100)</f>
        <v>2</v>
      </c>
    </row>
    <row r="3101" spans="1:3" x14ac:dyDescent="0.3">
      <c r="A3101" t="s">
        <v>9959</v>
      </c>
      <c r="B3101" t="s">
        <v>1315</v>
      </c>
      <c r="C3101">
        <f>LEN(A3101)</f>
        <v>2</v>
      </c>
    </row>
    <row r="3102" spans="1:3" x14ac:dyDescent="0.3">
      <c r="A3102" t="s">
        <v>9960</v>
      </c>
      <c r="B3102" t="s">
        <v>1315</v>
      </c>
      <c r="C3102">
        <f>LEN(A3102)</f>
        <v>2</v>
      </c>
    </row>
    <row r="3103" spans="1:3" x14ac:dyDescent="0.3">
      <c r="A3103" t="s">
        <v>9961</v>
      </c>
      <c r="B3103" t="s">
        <v>1315</v>
      </c>
      <c r="C3103">
        <f>LEN(A3103)</f>
        <v>2</v>
      </c>
    </row>
    <row r="3104" spans="1:3" x14ac:dyDescent="0.3">
      <c r="A3104" t="s">
        <v>9962</v>
      </c>
      <c r="B3104" t="s">
        <v>1315</v>
      </c>
      <c r="C3104">
        <f>LEN(A3104)</f>
        <v>2</v>
      </c>
    </row>
    <row r="3105" spans="1:3" x14ac:dyDescent="0.3">
      <c r="A3105" t="s">
        <v>7132</v>
      </c>
      <c r="B3105" t="s">
        <v>1315</v>
      </c>
      <c r="C3105">
        <f>LEN(A3105)</f>
        <v>2</v>
      </c>
    </row>
    <row r="3106" spans="1:3" x14ac:dyDescent="0.3">
      <c r="A3106" t="s">
        <v>9963</v>
      </c>
      <c r="B3106" t="s">
        <v>1315</v>
      </c>
      <c r="C3106">
        <f>LEN(A3106)</f>
        <v>2</v>
      </c>
    </row>
    <row r="3107" spans="1:3" x14ac:dyDescent="0.3">
      <c r="A3107" t="s">
        <v>9964</v>
      </c>
      <c r="B3107" t="s">
        <v>1315</v>
      </c>
      <c r="C3107">
        <f>LEN(A3107)</f>
        <v>2</v>
      </c>
    </row>
    <row r="3108" spans="1:3" x14ac:dyDescent="0.3">
      <c r="A3108" t="s">
        <v>9965</v>
      </c>
      <c r="B3108" t="s">
        <v>1315</v>
      </c>
      <c r="C3108">
        <f>LEN(A3108)</f>
        <v>2</v>
      </c>
    </row>
    <row r="3109" spans="1:3" x14ac:dyDescent="0.3">
      <c r="A3109" t="s">
        <v>9966</v>
      </c>
      <c r="B3109" t="s">
        <v>1315</v>
      </c>
      <c r="C3109">
        <f>LEN(A3109)</f>
        <v>2</v>
      </c>
    </row>
    <row r="3110" spans="1:3" x14ac:dyDescent="0.3">
      <c r="A3110" t="s">
        <v>9967</v>
      </c>
      <c r="B3110" t="s">
        <v>1315</v>
      </c>
      <c r="C3110">
        <f>LEN(A3110)</f>
        <v>2</v>
      </c>
    </row>
    <row r="3111" spans="1:3" x14ac:dyDescent="0.3">
      <c r="A3111" t="s">
        <v>9968</v>
      </c>
      <c r="B3111" t="s">
        <v>1315</v>
      </c>
      <c r="C3111">
        <f>LEN(A3111)</f>
        <v>2</v>
      </c>
    </row>
    <row r="3112" spans="1:3" x14ac:dyDescent="0.3">
      <c r="A3112" t="s">
        <v>9969</v>
      </c>
      <c r="B3112" t="s">
        <v>1315</v>
      </c>
      <c r="C3112">
        <f>LEN(A3112)</f>
        <v>2</v>
      </c>
    </row>
    <row r="3113" spans="1:3" x14ac:dyDescent="0.3">
      <c r="A3113" t="s">
        <v>9970</v>
      </c>
      <c r="B3113" t="s">
        <v>1315</v>
      </c>
      <c r="C3113">
        <f>LEN(A3113)</f>
        <v>2</v>
      </c>
    </row>
    <row r="3114" spans="1:3" x14ac:dyDescent="0.3">
      <c r="A3114" t="s">
        <v>9971</v>
      </c>
      <c r="B3114" t="s">
        <v>1315</v>
      </c>
      <c r="C3114">
        <f>LEN(A3114)</f>
        <v>2</v>
      </c>
    </row>
    <row r="3115" spans="1:3" x14ac:dyDescent="0.3">
      <c r="A3115" t="s">
        <v>9193</v>
      </c>
      <c r="B3115" t="s">
        <v>1315</v>
      </c>
      <c r="C3115">
        <f>LEN(A3115)</f>
        <v>2</v>
      </c>
    </row>
    <row r="3116" spans="1:3" x14ac:dyDescent="0.3">
      <c r="A3116" t="s">
        <v>9972</v>
      </c>
      <c r="B3116" t="s">
        <v>1315</v>
      </c>
      <c r="C3116">
        <f>LEN(A3116)</f>
        <v>2</v>
      </c>
    </row>
    <row r="3117" spans="1:3" x14ac:dyDescent="0.3">
      <c r="A3117" t="s">
        <v>9204</v>
      </c>
      <c r="B3117" t="s">
        <v>1315</v>
      </c>
      <c r="C3117">
        <f>LEN(A3117)</f>
        <v>2</v>
      </c>
    </row>
    <row r="3118" spans="1:3" x14ac:dyDescent="0.3">
      <c r="A3118" t="s">
        <v>9973</v>
      </c>
      <c r="B3118" t="s">
        <v>1315</v>
      </c>
      <c r="C3118">
        <f>LEN(A3118)</f>
        <v>2</v>
      </c>
    </row>
    <row r="3119" spans="1:3" x14ac:dyDescent="0.3">
      <c r="A3119" t="s">
        <v>9974</v>
      </c>
      <c r="B3119" t="s">
        <v>1315</v>
      </c>
      <c r="C3119">
        <f>LEN(A3119)</f>
        <v>2</v>
      </c>
    </row>
    <row r="3120" spans="1:3" x14ac:dyDescent="0.3">
      <c r="A3120" t="s">
        <v>9975</v>
      </c>
      <c r="B3120" t="s">
        <v>1315</v>
      </c>
      <c r="C3120">
        <f>LEN(A3120)</f>
        <v>2</v>
      </c>
    </row>
    <row r="3121" spans="1:3" x14ac:dyDescent="0.3">
      <c r="A3121" t="s">
        <v>9976</v>
      </c>
      <c r="B3121" t="s">
        <v>1315</v>
      </c>
      <c r="C3121">
        <f>LEN(A3121)</f>
        <v>2</v>
      </c>
    </row>
    <row r="3122" spans="1:3" x14ac:dyDescent="0.3">
      <c r="A3122" t="s">
        <v>9068</v>
      </c>
      <c r="B3122" t="s">
        <v>1315</v>
      </c>
      <c r="C3122">
        <f>LEN(A3122)</f>
        <v>2</v>
      </c>
    </row>
    <row r="3123" spans="1:3" x14ac:dyDescent="0.3">
      <c r="A3123" t="s">
        <v>9977</v>
      </c>
      <c r="B3123" t="s">
        <v>1315</v>
      </c>
      <c r="C3123">
        <f>LEN(A3123)</f>
        <v>2</v>
      </c>
    </row>
    <row r="3124" spans="1:3" x14ac:dyDescent="0.3">
      <c r="A3124" t="s">
        <v>9978</v>
      </c>
      <c r="B3124" t="s">
        <v>1315</v>
      </c>
      <c r="C3124">
        <f>LEN(A3124)</f>
        <v>2</v>
      </c>
    </row>
    <row r="3125" spans="1:3" x14ac:dyDescent="0.3">
      <c r="A3125" t="s">
        <v>9979</v>
      </c>
      <c r="B3125" t="s">
        <v>1315</v>
      </c>
      <c r="C3125">
        <f>LEN(A3125)</f>
        <v>2</v>
      </c>
    </row>
    <row r="3126" spans="1:3" x14ac:dyDescent="0.3">
      <c r="A3126" t="s">
        <v>9980</v>
      </c>
      <c r="B3126" t="s">
        <v>1315</v>
      </c>
      <c r="C3126">
        <f>LEN(A3126)</f>
        <v>2</v>
      </c>
    </row>
    <row r="3127" spans="1:3" x14ac:dyDescent="0.3">
      <c r="A3127" t="s">
        <v>9981</v>
      </c>
      <c r="B3127" t="s">
        <v>1315</v>
      </c>
      <c r="C3127">
        <f>LEN(A3127)</f>
        <v>2</v>
      </c>
    </row>
    <row r="3128" spans="1:3" x14ac:dyDescent="0.3">
      <c r="A3128" t="s">
        <v>9982</v>
      </c>
      <c r="B3128" t="s">
        <v>1315</v>
      </c>
      <c r="C3128">
        <f>LEN(A3128)</f>
        <v>2</v>
      </c>
    </row>
    <row r="3129" spans="1:3" x14ac:dyDescent="0.3">
      <c r="A3129" t="s">
        <v>9983</v>
      </c>
      <c r="B3129" t="s">
        <v>1315</v>
      </c>
      <c r="C3129">
        <f>LEN(A3129)</f>
        <v>2</v>
      </c>
    </row>
    <row r="3130" spans="1:3" x14ac:dyDescent="0.3">
      <c r="A3130" t="s">
        <v>9984</v>
      </c>
      <c r="B3130" t="s">
        <v>1315</v>
      </c>
      <c r="C3130">
        <f>LEN(A3130)</f>
        <v>2</v>
      </c>
    </row>
    <row r="3131" spans="1:3" x14ac:dyDescent="0.3">
      <c r="A3131" t="s">
        <v>9985</v>
      </c>
      <c r="B3131" t="s">
        <v>1315</v>
      </c>
      <c r="C3131">
        <f>LEN(A3131)</f>
        <v>2</v>
      </c>
    </row>
    <row r="3132" spans="1:3" x14ac:dyDescent="0.3">
      <c r="A3132" t="s">
        <v>9986</v>
      </c>
      <c r="B3132" t="s">
        <v>1315</v>
      </c>
      <c r="C3132">
        <f>LEN(A3132)</f>
        <v>2</v>
      </c>
    </row>
    <row r="3133" spans="1:3" x14ac:dyDescent="0.3">
      <c r="A3133" t="s">
        <v>9987</v>
      </c>
      <c r="B3133" t="s">
        <v>1315</v>
      </c>
      <c r="C3133">
        <f>LEN(A3133)</f>
        <v>2</v>
      </c>
    </row>
    <row r="3134" spans="1:3" x14ac:dyDescent="0.3">
      <c r="A3134" t="s">
        <v>9988</v>
      </c>
      <c r="B3134" t="s">
        <v>1315</v>
      </c>
      <c r="C3134">
        <f>LEN(A3134)</f>
        <v>2</v>
      </c>
    </row>
    <row r="3135" spans="1:3" x14ac:dyDescent="0.3">
      <c r="A3135" t="s">
        <v>9989</v>
      </c>
      <c r="B3135" t="s">
        <v>1315</v>
      </c>
      <c r="C3135">
        <f>LEN(A3135)</f>
        <v>2</v>
      </c>
    </row>
    <row r="3136" spans="1:3" x14ac:dyDescent="0.3">
      <c r="A3136" t="s">
        <v>7532</v>
      </c>
      <c r="B3136" t="s">
        <v>1315</v>
      </c>
      <c r="C3136">
        <f>LEN(A3136)</f>
        <v>2</v>
      </c>
    </row>
    <row r="3137" spans="1:3" x14ac:dyDescent="0.3">
      <c r="A3137" t="s">
        <v>9990</v>
      </c>
      <c r="B3137" t="s">
        <v>1315</v>
      </c>
      <c r="C3137">
        <f>LEN(A3137)</f>
        <v>2</v>
      </c>
    </row>
    <row r="3138" spans="1:3" x14ac:dyDescent="0.3">
      <c r="A3138" t="s">
        <v>9991</v>
      </c>
      <c r="B3138" t="s">
        <v>1315</v>
      </c>
      <c r="C3138">
        <f>LEN(A3138)</f>
        <v>2</v>
      </c>
    </row>
    <row r="3139" spans="1:3" x14ac:dyDescent="0.3">
      <c r="A3139" t="s">
        <v>9992</v>
      </c>
      <c r="B3139" t="s">
        <v>1315</v>
      </c>
      <c r="C3139">
        <f>LEN(A3139)</f>
        <v>2</v>
      </c>
    </row>
    <row r="3140" spans="1:3" x14ac:dyDescent="0.3">
      <c r="A3140" t="s">
        <v>9993</v>
      </c>
      <c r="B3140" t="s">
        <v>1315</v>
      </c>
      <c r="C3140">
        <f>LEN(A3140)</f>
        <v>2</v>
      </c>
    </row>
    <row r="3141" spans="1:3" x14ac:dyDescent="0.3">
      <c r="A3141" t="s">
        <v>9994</v>
      </c>
      <c r="B3141" t="s">
        <v>1315</v>
      </c>
      <c r="C3141">
        <f>LEN(A3141)</f>
        <v>2</v>
      </c>
    </row>
    <row r="3142" spans="1:3" x14ac:dyDescent="0.3">
      <c r="A3142" t="s">
        <v>9995</v>
      </c>
      <c r="B3142" t="s">
        <v>1315</v>
      </c>
      <c r="C3142">
        <f>LEN(A3142)</f>
        <v>2</v>
      </c>
    </row>
    <row r="3143" spans="1:3" x14ac:dyDescent="0.3">
      <c r="A3143" t="s">
        <v>9996</v>
      </c>
      <c r="B3143" t="s">
        <v>1315</v>
      </c>
      <c r="C3143">
        <f>LEN(A3143)</f>
        <v>2</v>
      </c>
    </row>
    <row r="3144" spans="1:3" x14ac:dyDescent="0.3">
      <c r="A3144" t="s">
        <v>9997</v>
      </c>
      <c r="B3144" t="s">
        <v>1315</v>
      </c>
      <c r="C3144">
        <f>LEN(A3144)</f>
        <v>2</v>
      </c>
    </row>
    <row r="3145" spans="1:3" x14ac:dyDescent="0.3">
      <c r="A3145" t="s">
        <v>9998</v>
      </c>
      <c r="B3145" t="s">
        <v>1315</v>
      </c>
      <c r="C3145">
        <f>LEN(A3145)</f>
        <v>2</v>
      </c>
    </row>
    <row r="3146" spans="1:3" x14ac:dyDescent="0.3">
      <c r="A3146" t="s">
        <v>9999</v>
      </c>
      <c r="B3146" t="s">
        <v>1315</v>
      </c>
      <c r="C3146">
        <f>LEN(A3146)</f>
        <v>2</v>
      </c>
    </row>
    <row r="3147" spans="1:3" x14ac:dyDescent="0.3">
      <c r="A3147" t="s">
        <v>10000</v>
      </c>
      <c r="B3147" t="s">
        <v>1315</v>
      </c>
      <c r="C3147">
        <f>LEN(A3147)</f>
        <v>2</v>
      </c>
    </row>
    <row r="3148" spans="1:3" x14ac:dyDescent="0.3">
      <c r="A3148" t="s">
        <v>10001</v>
      </c>
      <c r="B3148" t="s">
        <v>1315</v>
      </c>
      <c r="C3148">
        <f>LEN(A3148)</f>
        <v>2</v>
      </c>
    </row>
    <row r="3149" spans="1:3" x14ac:dyDescent="0.3">
      <c r="A3149" t="s">
        <v>10002</v>
      </c>
      <c r="B3149" t="s">
        <v>1315</v>
      </c>
      <c r="C3149">
        <f>LEN(A3149)</f>
        <v>2</v>
      </c>
    </row>
    <row r="3150" spans="1:3" x14ac:dyDescent="0.3">
      <c r="A3150" t="s">
        <v>10003</v>
      </c>
      <c r="B3150" t="s">
        <v>1315</v>
      </c>
      <c r="C3150">
        <f>LEN(A3150)</f>
        <v>2</v>
      </c>
    </row>
    <row r="3151" spans="1:3" x14ac:dyDescent="0.3">
      <c r="A3151" t="s">
        <v>10004</v>
      </c>
      <c r="B3151" t="s">
        <v>1315</v>
      </c>
      <c r="C3151">
        <f>LEN(A3151)</f>
        <v>2</v>
      </c>
    </row>
    <row r="3152" spans="1:3" x14ac:dyDescent="0.3">
      <c r="A3152" t="s">
        <v>7493</v>
      </c>
      <c r="B3152" t="s">
        <v>1315</v>
      </c>
      <c r="C3152">
        <f>LEN(A3152)</f>
        <v>2</v>
      </c>
    </row>
    <row r="3153" spans="1:3" x14ac:dyDescent="0.3">
      <c r="A3153" t="s">
        <v>10005</v>
      </c>
      <c r="B3153" t="s">
        <v>1315</v>
      </c>
      <c r="C3153">
        <f>LEN(A3153)</f>
        <v>2</v>
      </c>
    </row>
    <row r="3154" spans="1:3" x14ac:dyDescent="0.3">
      <c r="A3154" t="s">
        <v>10006</v>
      </c>
      <c r="B3154" t="s">
        <v>1315</v>
      </c>
      <c r="C3154">
        <f>LEN(A3154)</f>
        <v>2</v>
      </c>
    </row>
    <row r="3155" spans="1:3" x14ac:dyDescent="0.3">
      <c r="A3155" t="s">
        <v>10007</v>
      </c>
      <c r="B3155" t="s">
        <v>1315</v>
      </c>
      <c r="C3155">
        <f>LEN(A3155)</f>
        <v>2</v>
      </c>
    </row>
    <row r="3156" spans="1:3" x14ac:dyDescent="0.3">
      <c r="A3156" t="s">
        <v>10008</v>
      </c>
      <c r="B3156" t="s">
        <v>1315</v>
      </c>
      <c r="C3156">
        <f>LEN(A3156)</f>
        <v>2</v>
      </c>
    </row>
    <row r="3157" spans="1:3" x14ac:dyDescent="0.3">
      <c r="A3157" t="s">
        <v>10009</v>
      </c>
      <c r="B3157" t="s">
        <v>1315</v>
      </c>
      <c r="C3157">
        <f>LEN(A3157)</f>
        <v>2</v>
      </c>
    </row>
    <row r="3158" spans="1:3" x14ac:dyDescent="0.3">
      <c r="A3158" t="s">
        <v>10010</v>
      </c>
      <c r="B3158" t="s">
        <v>1315</v>
      </c>
      <c r="C3158">
        <f>LEN(A3158)</f>
        <v>2</v>
      </c>
    </row>
    <row r="3159" spans="1:3" x14ac:dyDescent="0.3">
      <c r="A3159" t="s">
        <v>10011</v>
      </c>
      <c r="B3159" t="s">
        <v>1315</v>
      </c>
      <c r="C3159">
        <f>LEN(A3159)</f>
        <v>2</v>
      </c>
    </row>
    <row r="3160" spans="1:3" x14ac:dyDescent="0.3">
      <c r="A3160" t="s">
        <v>10012</v>
      </c>
      <c r="B3160" t="s">
        <v>1315</v>
      </c>
      <c r="C3160">
        <f>LEN(A3160)</f>
        <v>2</v>
      </c>
    </row>
    <row r="3161" spans="1:3" x14ac:dyDescent="0.3">
      <c r="A3161" t="s">
        <v>10013</v>
      </c>
      <c r="B3161" t="s">
        <v>1315</v>
      </c>
      <c r="C3161">
        <f>LEN(A3161)</f>
        <v>2</v>
      </c>
    </row>
    <row r="3162" spans="1:3" x14ac:dyDescent="0.3">
      <c r="A3162" t="s">
        <v>9790</v>
      </c>
      <c r="B3162" t="s">
        <v>1315</v>
      </c>
      <c r="C3162">
        <f>LEN(A3162)</f>
        <v>2</v>
      </c>
    </row>
    <row r="3163" spans="1:3" x14ac:dyDescent="0.3">
      <c r="A3163" t="s">
        <v>10014</v>
      </c>
      <c r="B3163" t="s">
        <v>1315</v>
      </c>
      <c r="C3163">
        <f>LEN(A3163)</f>
        <v>2</v>
      </c>
    </row>
    <row r="3164" spans="1:3" x14ac:dyDescent="0.3">
      <c r="A3164" t="s">
        <v>10015</v>
      </c>
      <c r="B3164" t="s">
        <v>1315</v>
      </c>
      <c r="C3164">
        <f>LEN(A3164)</f>
        <v>2</v>
      </c>
    </row>
    <row r="3165" spans="1:3" x14ac:dyDescent="0.3">
      <c r="A3165" t="s">
        <v>10016</v>
      </c>
      <c r="B3165" t="s">
        <v>1315</v>
      </c>
      <c r="C3165">
        <f>LEN(A3165)</f>
        <v>2</v>
      </c>
    </row>
    <row r="3166" spans="1:3" x14ac:dyDescent="0.3">
      <c r="A3166" t="s">
        <v>10017</v>
      </c>
      <c r="B3166" t="s">
        <v>1315</v>
      </c>
      <c r="C3166">
        <f>LEN(A3166)</f>
        <v>2</v>
      </c>
    </row>
    <row r="3167" spans="1:3" x14ac:dyDescent="0.3">
      <c r="A3167" t="s">
        <v>10018</v>
      </c>
      <c r="B3167" t="s">
        <v>1315</v>
      </c>
      <c r="C3167">
        <f>LEN(A3167)</f>
        <v>2</v>
      </c>
    </row>
    <row r="3168" spans="1:3" x14ac:dyDescent="0.3">
      <c r="A3168" t="s">
        <v>10019</v>
      </c>
      <c r="B3168" t="s">
        <v>1315</v>
      </c>
      <c r="C3168">
        <f>LEN(A3168)</f>
        <v>2</v>
      </c>
    </row>
    <row r="3169" spans="1:3" x14ac:dyDescent="0.3">
      <c r="A3169" t="s">
        <v>10020</v>
      </c>
      <c r="B3169" t="s">
        <v>1315</v>
      </c>
      <c r="C3169">
        <f>LEN(A3169)</f>
        <v>2</v>
      </c>
    </row>
    <row r="3170" spans="1:3" x14ac:dyDescent="0.3">
      <c r="A3170" t="s">
        <v>10021</v>
      </c>
      <c r="B3170" t="s">
        <v>1315</v>
      </c>
      <c r="C3170">
        <f>LEN(A3170)</f>
        <v>2</v>
      </c>
    </row>
    <row r="3171" spans="1:3" x14ac:dyDescent="0.3">
      <c r="A3171" t="s">
        <v>10022</v>
      </c>
      <c r="B3171" t="s">
        <v>1315</v>
      </c>
      <c r="C3171">
        <f>LEN(A3171)</f>
        <v>2</v>
      </c>
    </row>
    <row r="3172" spans="1:3" x14ac:dyDescent="0.3">
      <c r="A3172" t="s">
        <v>10023</v>
      </c>
      <c r="B3172" t="s">
        <v>1315</v>
      </c>
      <c r="C3172">
        <f>LEN(A3172)</f>
        <v>2</v>
      </c>
    </row>
    <row r="3173" spans="1:3" x14ac:dyDescent="0.3">
      <c r="A3173" t="s">
        <v>10024</v>
      </c>
      <c r="B3173" t="s">
        <v>1315</v>
      </c>
      <c r="C3173">
        <f>LEN(A3173)</f>
        <v>2</v>
      </c>
    </row>
    <row r="3174" spans="1:3" x14ac:dyDescent="0.3">
      <c r="A3174" t="s">
        <v>10025</v>
      </c>
      <c r="B3174" t="s">
        <v>1315</v>
      </c>
      <c r="C3174">
        <f>LEN(A3174)</f>
        <v>2</v>
      </c>
    </row>
    <row r="3175" spans="1:3" x14ac:dyDescent="0.3">
      <c r="A3175" t="s">
        <v>10026</v>
      </c>
      <c r="B3175" t="s">
        <v>1315</v>
      </c>
      <c r="C3175">
        <f>LEN(A3175)</f>
        <v>2</v>
      </c>
    </row>
    <row r="3176" spans="1:3" x14ac:dyDescent="0.3">
      <c r="A3176" t="s">
        <v>10027</v>
      </c>
      <c r="B3176" t="s">
        <v>1315</v>
      </c>
      <c r="C3176">
        <f>LEN(A3176)</f>
        <v>2</v>
      </c>
    </row>
    <row r="3177" spans="1:3" x14ac:dyDescent="0.3">
      <c r="A3177" t="s">
        <v>10028</v>
      </c>
      <c r="B3177" t="s">
        <v>1315</v>
      </c>
      <c r="C3177">
        <f>LEN(A3177)</f>
        <v>2</v>
      </c>
    </row>
    <row r="3178" spans="1:3" x14ac:dyDescent="0.3">
      <c r="A3178" t="s">
        <v>10029</v>
      </c>
      <c r="B3178" t="s">
        <v>1315</v>
      </c>
      <c r="C3178">
        <f>LEN(A3178)</f>
        <v>2</v>
      </c>
    </row>
    <row r="3179" spans="1:3" x14ac:dyDescent="0.3">
      <c r="A3179" t="s">
        <v>10030</v>
      </c>
      <c r="B3179" t="s">
        <v>1315</v>
      </c>
      <c r="C3179">
        <f>LEN(A3179)</f>
        <v>2</v>
      </c>
    </row>
    <row r="3180" spans="1:3" x14ac:dyDescent="0.3">
      <c r="A3180" t="s">
        <v>9590</v>
      </c>
      <c r="B3180" t="s">
        <v>1315</v>
      </c>
      <c r="C3180">
        <f>LEN(A3180)</f>
        <v>2</v>
      </c>
    </row>
    <row r="3181" spans="1:3" x14ac:dyDescent="0.3">
      <c r="A3181" t="s">
        <v>10031</v>
      </c>
      <c r="B3181" t="s">
        <v>1315</v>
      </c>
      <c r="C3181">
        <f>LEN(A3181)</f>
        <v>2</v>
      </c>
    </row>
    <row r="3182" spans="1:3" x14ac:dyDescent="0.3">
      <c r="A3182" t="s">
        <v>8567</v>
      </c>
      <c r="B3182" t="s">
        <v>1315</v>
      </c>
      <c r="C3182">
        <f>LEN(A3182)</f>
        <v>2</v>
      </c>
    </row>
    <row r="3183" spans="1:3" x14ac:dyDescent="0.3">
      <c r="A3183" t="s">
        <v>8973</v>
      </c>
      <c r="B3183" t="s">
        <v>1315</v>
      </c>
      <c r="C3183">
        <f>LEN(A3183)</f>
        <v>2</v>
      </c>
    </row>
    <row r="3184" spans="1:3" x14ac:dyDescent="0.3">
      <c r="A3184" t="s">
        <v>10032</v>
      </c>
      <c r="B3184" t="s">
        <v>1315</v>
      </c>
      <c r="C3184">
        <f>LEN(A3184)</f>
        <v>2</v>
      </c>
    </row>
    <row r="3185" spans="1:3" x14ac:dyDescent="0.3">
      <c r="A3185" t="s">
        <v>8873</v>
      </c>
      <c r="B3185" t="s">
        <v>1315</v>
      </c>
      <c r="C3185">
        <f>LEN(A3185)</f>
        <v>2</v>
      </c>
    </row>
    <row r="3186" spans="1:3" x14ac:dyDescent="0.3">
      <c r="A3186" t="s">
        <v>10033</v>
      </c>
      <c r="B3186" t="s">
        <v>1315</v>
      </c>
      <c r="C3186">
        <f>LEN(A3186)</f>
        <v>2</v>
      </c>
    </row>
    <row r="3187" spans="1:3" x14ac:dyDescent="0.3">
      <c r="A3187" t="s">
        <v>8859</v>
      </c>
      <c r="B3187" t="s">
        <v>1315</v>
      </c>
      <c r="C3187">
        <f>LEN(A3187)</f>
        <v>2</v>
      </c>
    </row>
    <row r="3188" spans="1:3" x14ac:dyDescent="0.3">
      <c r="A3188" t="s">
        <v>10034</v>
      </c>
      <c r="B3188" t="s">
        <v>1315</v>
      </c>
      <c r="C3188">
        <f>LEN(A3188)</f>
        <v>2</v>
      </c>
    </row>
    <row r="3189" spans="1:3" x14ac:dyDescent="0.3">
      <c r="A3189" t="s">
        <v>10035</v>
      </c>
      <c r="B3189" t="s">
        <v>1315</v>
      </c>
      <c r="C3189">
        <f>LEN(A3189)</f>
        <v>2</v>
      </c>
    </row>
    <row r="3190" spans="1:3" x14ac:dyDescent="0.3">
      <c r="A3190" t="s">
        <v>8712</v>
      </c>
      <c r="B3190" t="s">
        <v>1315</v>
      </c>
      <c r="C3190">
        <f>LEN(A3190)</f>
        <v>2</v>
      </c>
    </row>
    <row r="3191" spans="1:3" x14ac:dyDescent="0.3">
      <c r="A3191" t="s">
        <v>10036</v>
      </c>
      <c r="B3191" t="s">
        <v>1315</v>
      </c>
      <c r="C3191">
        <f>LEN(A3191)</f>
        <v>2</v>
      </c>
    </row>
    <row r="3192" spans="1:3" x14ac:dyDescent="0.3">
      <c r="A3192" t="s">
        <v>10037</v>
      </c>
      <c r="B3192" t="s">
        <v>1315</v>
      </c>
      <c r="C3192">
        <f>LEN(A3192)</f>
        <v>2</v>
      </c>
    </row>
    <row r="3193" spans="1:3" x14ac:dyDescent="0.3">
      <c r="A3193" t="s">
        <v>10038</v>
      </c>
      <c r="B3193" t="s">
        <v>1315</v>
      </c>
      <c r="C3193">
        <f>LEN(A3193)</f>
        <v>2</v>
      </c>
    </row>
    <row r="3194" spans="1:3" x14ac:dyDescent="0.3">
      <c r="A3194" t="s">
        <v>10039</v>
      </c>
      <c r="B3194" t="s">
        <v>1315</v>
      </c>
      <c r="C3194">
        <f>LEN(A3194)</f>
        <v>2</v>
      </c>
    </row>
    <row r="3195" spans="1:3" x14ac:dyDescent="0.3">
      <c r="A3195" t="s">
        <v>10040</v>
      </c>
      <c r="B3195" t="s">
        <v>1315</v>
      </c>
      <c r="C3195">
        <f>LEN(A3195)</f>
        <v>2</v>
      </c>
    </row>
    <row r="3196" spans="1:3" x14ac:dyDescent="0.3">
      <c r="A3196" t="s">
        <v>10041</v>
      </c>
      <c r="B3196" t="s">
        <v>1315</v>
      </c>
      <c r="C3196">
        <f>LEN(A3196)</f>
        <v>2</v>
      </c>
    </row>
    <row r="3197" spans="1:3" x14ac:dyDescent="0.3">
      <c r="A3197" t="s">
        <v>10042</v>
      </c>
      <c r="B3197" t="s">
        <v>1315</v>
      </c>
      <c r="C3197">
        <f>LEN(A3197)</f>
        <v>2</v>
      </c>
    </row>
    <row r="3198" spans="1:3" x14ac:dyDescent="0.3">
      <c r="A3198" t="s">
        <v>10043</v>
      </c>
      <c r="B3198" t="s">
        <v>1315</v>
      </c>
      <c r="C3198">
        <f>LEN(A3198)</f>
        <v>2</v>
      </c>
    </row>
    <row r="3199" spans="1:3" x14ac:dyDescent="0.3">
      <c r="A3199" t="s">
        <v>10044</v>
      </c>
      <c r="B3199" t="s">
        <v>1315</v>
      </c>
      <c r="C3199">
        <f>LEN(A3199)</f>
        <v>2</v>
      </c>
    </row>
    <row r="3200" spans="1:3" x14ac:dyDescent="0.3">
      <c r="A3200" t="s">
        <v>10045</v>
      </c>
      <c r="B3200" t="s">
        <v>1315</v>
      </c>
      <c r="C3200">
        <f>LEN(A3200)</f>
        <v>2</v>
      </c>
    </row>
    <row r="3201" spans="1:3" x14ac:dyDescent="0.3">
      <c r="A3201" t="s">
        <v>10046</v>
      </c>
      <c r="B3201" t="s">
        <v>1315</v>
      </c>
      <c r="C3201">
        <f>LEN(A3201)</f>
        <v>2</v>
      </c>
    </row>
    <row r="3202" spans="1:3" x14ac:dyDescent="0.3">
      <c r="A3202" t="s">
        <v>10047</v>
      </c>
      <c r="B3202" t="s">
        <v>1315</v>
      </c>
      <c r="C3202">
        <f>LEN(A3202)</f>
        <v>2</v>
      </c>
    </row>
    <row r="3203" spans="1:3" x14ac:dyDescent="0.3">
      <c r="A3203" t="s">
        <v>10048</v>
      </c>
      <c r="B3203" t="s">
        <v>1315</v>
      </c>
      <c r="C3203">
        <f>LEN(A3203)</f>
        <v>2</v>
      </c>
    </row>
    <row r="3204" spans="1:3" x14ac:dyDescent="0.3">
      <c r="A3204" t="s">
        <v>10049</v>
      </c>
      <c r="B3204" t="s">
        <v>1315</v>
      </c>
      <c r="C3204">
        <f>LEN(A3204)</f>
        <v>2</v>
      </c>
    </row>
    <row r="3205" spans="1:3" x14ac:dyDescent="0.3">
      <c r="A3205" t="s">
        <v>10050</v>
      </c>
      <c r="B3205" t="s">
        <v>1315</v>
      </c>
      <c r="C3205">
        <f>LEN(A3205)</f>
        <v>2</v>
      </c>
    </row>
    <row r="3206" spans="1:3" x14ac:dyDescent="0.3">
      <c r="A3206" t="s">
        <v>10051</v>
      </c>
      <c r="B3206" t="s">
        <v>1315</v>
      </c>
      <c r="C3206">
        <f>LEN(A3206)</f>
        <v>2</v>
      </c>
    </row>
    <row r="3207" spans="1:3" x14ac:dyDescent="0.3">
      <c r="A3207" t="s">
        <v>10052</v>
      </c>
      <c r="B3207" t="s">
        <v>1315</v>
      </c>
      <c r="C3207">
        <f>LEN(A3207)</f>
        <v>2</v>
      </c>
    </row>
    <row r="3208" spans="1:3" x14ac:dyDescent="0.3">
      <c r="A3208" t="s">
        <v>10053</v>
      </c>
      <c r="B3208" t="s">
        <v>1315</v>
      </c>
      <c r="C3208">
        <f>LEN(A3208)</f>
        <v>2</v>
      </c>
    </row>
    <row r="3209" spans="1:3" x14ac:dyDescent="0.3">
      <c r="A3209" t="s">
        <v>8279</v>
      </c>
      <c r="B3209" t="s">
        <v>1315</v>
      </c>
      <c r="C3209">
        <f>LEN(A3209)</f>
        <v>2</v>
      </c>
    </row>
    <row r="3210" spans="1:3" x14ac:dyDescent="0.3">
      <c r="A3210" t="s">
        <v>9477</v>
      </c>
      <c r="B3210" t="s">
        <v>1315</v>
      </c>
      <c r="C3210">
        <f>LEN(A3210)</f>
        <v>2</v>
      </c>
    </row>
    <row r="3211" spans="1:3" x14ac:dyDescent="0.3">
      <c r="A3211" t="s">
        <v>10054</v>
      </c>
      <c r="B3211" t="s">
        <v>1315</v>
      </c>
      <c r="C3211">
        <f>LEN(A3211)</f>
        <v>2</v>
      </c>
    </row>
    <row r="3212" spans="1:3" x14ac:dyDescent="0.3">
      <c r="A3212" t="s">
        <v>10055</v>
      </c>
      <c r="B3212" t="s">
        <v>1315</v>
      </c>
      <c r="C3212">
        <f>LEN(A3212)</f>
        <v>2</v>
      </c>
    </row>
    <row r="3213" spans="1:3" x14ac:dyDescent="0.3">
      <c r="A3213" t="s">
        <v>8859</v>
      </c>
      <c r="B3213" t="s">
        <v>1315</v>
      </c>
      <c r="C3213">
        <f>LEN(A3213)</f>
        <v>2</v>
      </c>
    </row>
    <row r="3214" spans="1:3" x14ac:dyDescent="0.3">
      <c r="A3214" t="s">
        <v>9403</v>
      </c>
      <c r="B3214" t="s">
        <v>1315</v>
      </c>
      <c r="C3214">
        <f>LEN(A3214)</f>
        <v>2</v>
      </c>
    </row>
    <row r="3215" spans="1:3" x14ac:dyDescent="0.3">
      <c r="A3215" t="s">
        <v>10056</v>
      </c>
      <c r="B3215" t="s">
        <v>1315</v>
      </c>
      <c r="C3215">
        <f>LEN(A3215)</f>
        <v>2</v>
      </c>
    </row>
    <row r="3216" spans="1:3" x14ac:dyDescent="0.3">
      <c r="A3216" t="s">
        <v>10057</v>
      </c>
      <c r="B3216" t="s">
        <v>1315</v>
      </c>
      <c r="C3216">
        <f>LEN(A3216)</f>
        <v>2</v>
      </c>
    </row>
    <row r="3217" spans="1:3" x14ac:dyDescent="0.3">
      <c r="A3217" t="s">
        <v>9641</v>
      </c>
      <c r="B3217" t="s">
        <v>1315</v>
      </c>
      <c r="C3217">
        <f>LEN(A3217)</f>
        <v>2</v>
      </c>
    </row>
    <row r="3218" spans="1:3" x14ac:dyDescent="0.3">
      <c r="A3218" t="s">
        <v>10058</v>
      </c>
      <c r="B3218" t="s">
        <v>1315</v>
      </c>
      <c r="C3218">
        <f>LEN(A3218)</f>
        <v>2</v>
      </c>
    </row>
    <row r="3219" spans="1:3" x14ac:dyDescent="0.3">
      <c r="A3219" t="s">
        <v>9401</v>
      </c>
      <c r="B3219" t="s">
        <v>1315</v>
      </c>
      <c r="C3219">
        <f>LEN(A3219)</f>
        <v>2</v>
      </c>
    </row>
    <row r="3220" spans="1:3" x14ac:dyDescent="0.3">
      <c r="A3220" t="s">
        <v>8929</v>
      </c>
      <c r="B3220" t="s">
        <v>1315</v>
      </c>
      <c r="C3220">
        <f>LEN(A3220)</f>
        <v>2</v>
      </c>
    </row>
    <row r="3221" spans="1:3" x14ac:dyDescent="0.3">
      <c r="A3221" t="s">
        <v>9053</v>
      </c>
      <c r="B3221" t="s">
        <v>1315</v>
      </c>
      <c r="C3221">
        <f>LEN(A3221)</f>
        <v>2</v>
      </c>
    </row>
    <row r="3222" spans="1:3" x14ac:dyDescent="0.3">
      <c r="A3222" t="s">
        <v>10059</v>
      </c>
      <c r="B3222" t="s">
        <v>1315</v>
      </c>
      <c r="C3222">
        <f>LEN(A3222)</f>
        <v>2</v>
      </c>
    </row>
    <row r="3223" spans="1:3" x14ac:dyDescent="0.3">
      <c r="A3223" t="s">
        <v>10060</v>
      </c>
      <c r="B3223" t="s">
        <v>1315</v>
      </c>
      <c r="C3223">
        <f>LEN(A3223)</f>
        <v>2</v>
      </c>
    </row>
    <row r="3224" spans="1:3" x14ac:dyDescent="0.3">
      <c r="A3224" t="s">
        <v>10061</v>
      </c>
      <c r="B3224" t="s">
        <v>1315</v>
      </c>
      <c r="C3224">
        <f>LEN(A3224)</f>
        <v>2</v>
      </c>
    </row>
    <row r="3225" spans="1:3" x14ac:dyDescent="0.3">
      <c r="A3225" t="s">
        <v>10062</v>
      </c>
      <c r="B3225" t="s">
        <v>1315</v>
      </c>
      <c r="C3225">
        <f>LEN(A3225)</f>
        <v>2</v>
      </c>
    </row>
    <row r="3226" spans="1:3" x14ac:dyDescent="0.3">
      <c r="A3226" t="s">
        <v>10063</v>
      </c>
      <c r="B3226" t="s">
        <v>1315</v>
      </c>
      <c r="C3226">
        <f>LEN(A3226)</f>
        <v>2</v>
      </c>
    </row>
    <row r="3227" spans="1:3" x14ac:dyDescent="0.3">
      <c r="A3227" t="s">
        <v>10064</v>
      </c>
      <c r="B3227" t="s">
        <v>1315</v>
      </c>
      <c r="C3227">
        <f>LEN(A3227)</f>
        <v>2</v>
      </c>
    </row>
    <row r="3228" spans="1:3" x14ac:dyDescent="0.3">
      <c r="A3228" t="s">
        <v>10065</v>
      </c>
      <c r="B3228" t="s">
        <v>1315</v>
      </c>
      <c r="C3228">
        <f>LEN(A3228)</f>
        <v>2</v>
      </c>
    </row>
    <row r="3229" spans="1:3" x14ac:dyDescent="0.3">
      <c r="A3229" t="s">
        <v>10066</v>
      </c>
      <c r="B3229" t="s">
        <v>1315</v>
      </c>
      <c r="C3229">
        <f>LEN(A3229)</f>
        <v>2</v>
      </c>
    </row>
    <row r="3230" spans="1:3" x14ac:dyDescent="0.3">
      <c r="A3230" t="s">
        <v>9685</v>
      </c>
      <c r="B3230" t="s">
        <v>1315</v>
      </c>
      <c r="C3230">
        <f>LEN(A3230)</f>
        <v>2</v>
      </c>
    </row>
    <row r="3231" spans="1:3" x14ac:dyDescent="0.3">
      <c r="A3231" t="s">
        <v>10067</v>
      </c>
      <c r="B3231" t="s">
        <v>1315</v>
      </c>
      <c r="C3231">
        <f>LEN(A3231)</f>
        <v>2</v>
      </c>
    </row>
    <row r="3232" spans="1:3" x14ac:dyDescent="0.3">
      <c r="A3232" t="s">
        <v>7147</v>
      </c>
      <c r="B3232" t="s">
        <v>1315</v>
      </c>
      <c r="C3232">
        <f>LEN(A3232)</f>
        <v>2</v>
      </c>
    </row>
    <row r="3233" spans="1:3" x14ac:dyDescent="0.3">
      <c r="A3233" t="s">
        <v>10068</v>
      </c>
      <c r="B3233" t="s">
        <v>1315</v>
      </c>
      <c r="C3233">
        <f>LEN(A3233)</f>
        <v>2</v>
      </c>
    </row>
    <row r="3234" spans="1:3" x14ac:dyDescent="0.3">
      <c r="A3234" t="s">
        <v>8500</v>
      </c>
      <c r="B3234" t="s">
        <v>1315</v>
      </c>
      <c r="C3234">
        <f>LEN(A3234)</f>
        <v>2</v>
      </c>
    </row>
    <row r="3235" spans="1:3" x14ac:dyDescent="0.3">
      <c r="A3235" t="s">
        <v>10069</v>
      </c>
      <c r="B3235" t="s">
        <v>1315</v>
      </c>
      <c r="C3235">
        <f>LEN(A3235)</f>
        <v>2</v>
      </c>
    </row>
    <row r="3236" spans="1:3" x14ac:dyDescent="0.3">
      <c r="A3236" t="s">
        <v>9923</v>
      </c>
      <c r="B3236" t="s">
        <v>1315</v>
      </c>
      <c r="C3236">
        <f>LEN(A3236)</f>
        <v>2</v>
      </c>
    </row>
    <row r="3237" spans="1:3" x14ac:dyDescent="0.3">
      <c r="A3237" t="s">
        <v>10070</v>
      </c>
      <c r="B3237" t="s">
        <v>1315</v>
      </c>
      <c r="C3237">
        <f>LEN(A3237)</f>
        <v>2</v>
      </c>
    </row>
    <row r="3238" spans="1:3" x14ac:dyDescent="0.3">
      <c r="A3238" t="s">
        <v>10071</v>
      </c>
      <c r="B3238" t="s">
        <v>1315</v>
      </c>
      <c r="C3238">
        <f>LEN(A3238)</f>
        <v>2</v>
      </c>
    </row>
    <row r="3239" spans="1:3" x14ac:dyDescent="0.3">
      <c r="A3239" t="s">
        <v>10072</v>
      </c>
      <c r="B3239" t="s">
        <v>1315</v>
      </c>
      <c r="C3239">
        <f>LEN(A3239)</f>
        <v>2</v>
      </c>
    </row>
    <row r="3240" spans="1:3" x14ac:dyDescent="0.3">
      <c r="A3240" t="s">
        <v>10065</v>
      </c>
      <c r="B3240" t="s">
        <v>1315</v>
      </c>
      <c r="C3240">
        <f>LEN(A3240)</f>
        <v>2</v>
      </c>
    </row>
    <row r="3241" spans="1:3" x14ac:dyDescent="0.3">
      <c r="A3241" t="s">
        <v>10073</v>
      </c>
      <c r="B3241" t="s">
        <v>1315</v>
      </c>
      <c r="C3241">
        <f>LEN(A3241)</f>
        <v>2</v>
      </c>
    </row>
    <row r="3242" spans="1:3" x14ac:dyDescent="0.3">
      <c r="A3242" t="s">
        <v>10074</v>
      </c>
      <c r="B3242" t="s">
        <v>1315</v>
      </c>
      <c r="C3242">
        <f>LEN(A3242)</f>
        <v>2</v>
      </c>
    </row>
    <row r="3243" spans="1:3" x14ac:dyDescent="0.3">
      <c r="A3243" t="s">
        <v>10075</v>
      </c>
      <c r="B3243" t="s">
        <v>1315</v>
      </c>
      <c r="C3243">
        <f>LEN(A3243)</f>
        <v>2</v>
      </c>
    </row>
    <row r="3244" spans="1:3" x14ac:dyDescent="0.3">
      <c r="A3244" t="s">
        <v>10076</v>
      </c>
      <c r="B3244" t="s">
        <v>1315</v>
      </c>
      <c r="C3244">
        <f>LEN(A3244)</f>
        <v>2</v>
      </c>
    </row>
    <row r="3245" spans="1:3" x14ac:dyDescent="0.3">
      <c r="A3245" t="s">
        <v>10077</v>
      </c>
      <c r="B3245" t="s">
        <v>1315</v>
      </c>
      <c r="C3245">
        <f>LEN(A3245)</f>
        <v>2</v>
      </c>
    </row>
    <row r="3246" spans="1:3" x14ac:dyDescent="0.3">
      <c r="A3246" t="s">
        <v>7823</v>
      </c>
      <c r="B3246" t="s">
        <v>1315</v>
      </c>
      <c r="C3246">
        <f>LEN(A3246)</f>
        <v>2</v>
      </c>
    </row>
    <row r="3247" spans="1:3" x14ac:dyDescent="0.3">
      <c r="A3247" t="s">
        <v>10078</v>
      </c>
      <c r="B3247" t="s">
        <v>1315</v>
      </c>
      <c r="C3247">
        <f>LEN(A3247)</f>
        <v>2</v>
      </c>
    </row>
    <row r="3248" spans="1:3" x14ac:dyDescent="0.3">
      <c r="A3248" t="s">
        <v>10079</v>
      </c>
      <c r="B3248" t="s">
        <v>1315</v>
      </c>
      <c r="C3248">
        <f>LEN(A3248)</f>
        <v>2</v>
      </c>
    </row>
    <row r="3249" spans="1:3" x14ac:dyDescent="0.3">
      <c r="A3249" t="s">
        <v>7961</v>
      </c>
      <c r="B3249" t="s">
        <v>1315</v>
      </c>
      <c r="C3249">
        <f>LEN(A3249)</f>
        <v>2</v>
      </c>
    </row>
    <row r="3250" spans="1:3" x14ac:dyDescent="0.3">
      <c r="A3250" t="s">
        <v>7997</v>
      </c>
      <c r="B3250" t="s">
        <v>1315</v>
      </c>
      <c r="C3250">
        <f>LEN(A3250)</f>
        <v>2</v>
      </c>
    </row>
    <row r="3251" spans="1:3" x14ac:dyDescent="0.3">
      <c r="A3251" t="s">
        <v>10080</v>
      </c>
      <c r="B3251" t="s">
        <v>1315</v>
      </c>
      <c r="C3251">
        <f>LEN(A3251)</f>
        <v>2</v>
      </c>
    </row>
    <row r="3252" spans="1:3" x14ac:dyDescent="0.3">
      <c r="A3252" t="s">
        <v>10081</v>
      </c>
      <c r="B3252" t="s">
        <v>1315</v>
      </c>
      <c r="C3252">
        <f>LEN(A3252)</f>
        <v>2</v>
      </c>
    </row>
    <row r="3253" spans="1:3" x14ac:dyDescent="0.3">
      <c r="A3253" t="s">
        <v>10082</v>
      </c>
      <c r="B3253" t="s">
        <v>1315</v>
      </c>
      <c r="C3253">
        <f>LEN(A3253)</f>
        <v>2</v>
      </c>
    </row>
    <row r="3254" spans="1:3" x14ac:dyDescent="0.3">
      <c r="A3254" t="s">
        <v>10083</v>
      </c>
      <c r="B3254" t="s">
        <v>1315</v>
      </c>
      <c r="C3254">
        <f>LEN(A3254)</f>
        <v>2</v>
      </c>
    </row>
    <row r="3255" spans="1:3" x14ac:dyDescent="0.3">
      <c r="A3255" t="s">
        <v>10084</v>
      </c>
      <c r="B3255" t="s">
        <v>1315</v>
      </c>
      <c r="C3255">
        <f>LEN(A3255)</f>
        <v>2</v>
      </c>
    </row>
    <row r="3256" spans="1:3" x14ac:dyDescent="0.3">
      <c r="A3256" t="s">
        <v>10085</v>
      </c>
      <c r="B3256" t="s">
        <v>1315</v>
      </c>
      <c r="C3256">
        <f>LEN(A3256)</f>
        <v>2</v>
      </c>
    </row>
    <row r="3257" spans="1:3" x14ac:dyDescent="0.3">
      <c r="A3257" t="s">
        <v>10086</v>
      </c>
      <c r="B3257" t="s">
        <v>1315</v>
      </c>
      <c r="C3257">
        <f>LEN(A3257)</f>
        <v>2</v>
      </c>
    </row>
    <row r="3258" spans="1:3" x14ac:dyDescent="0.3">
      <c r="A3258" t="s">
        <v>10087</v>
      </c>
      <c r="B3258" t="s">
        <v>1315</v>
      </c>
      <c r="C3258">
        <f>LEN(A3258)</f>
        <v>2</v>
      </c>
    </row>
    <row r="3259" spans="1:3" x14ac:dyDescent="0.3">
      <c r="A3259" t="s">
        <v>10088</v>
      </c>
      <c r="B3259" t="s">
        <v>1315</v>
      </c>
      <c r="C3259">
        <f>LEN(A3259)</f>
        <v>2</v>
      </c>
    </row>
    <row r="3260" spans="1:3" x14ac:dyDescent="0.3">
      <c r="A3260" t="s">
        <v>10089</v>
      </c>
      <c r="B3260" t="s">
        <v>1315</v>
      </c>
      <c r="C3260">
        <f>LEN(A3260)</f>
        <v>2</v>
      </c>
    </row>
    <row r="3261" spans="1:3" x14ac:dyDescent="0.3">
      <c r="A3261" t="s">
        <v>10090</v>
      </c>
      <c r="B3261" t="s">
        <v>1315</v>
      </c>
      <c r="C3261">
        <f>LEN(A3261)</f>
        <v>2</v>
      </c>
    </row>
    <row r="3262" spans="1:3" x14ac:dyDescent="0.3">
      <c r="A3262" t="s">
        <v>10091</v>
      </c>
      <c r="B3262" t="s">
        <v>1315</v>
      </c>
      <c r="C3262">
        <f>LEN(A3262)</f>
        <v>2</v>
      </c>
    </row>
    <row r="3263" spans="1:3" x14ac:dyDescent="0.3">
      <c r="A3263" t="s">
        <v>10092</v>
      </c>
      <c r="B3263" t="s">
        <v>1315</v>
      </c>
      <c r="C3263">
        <f>LEN(A3263)</f>
        <v>2</v>
      </c>
    </row>
    <row r="3264" spans="1:3" x14ac:dyDescent="0.3">
      <c r="A3264" t="s">
        <v>10093</v>
      </c>
      <c r="B3264" t="s">
        <v>1315</v>
      </c>
      <c r="C3264">
        <f>LEN(A3264)</f>
        <v>2</v>
      </c>
    </row>
    <row r="3265" spans="1:3" x14ac:dyDescent="0.3">
      <c r="A3265" t="s">
        <v>10094</v>
      </c>
      <c r="B3265" t="s">
        <v>1315</v>
      </c>
      <c r="C3265">
        <f>LEN(A3265)</f>
        <v>2</v>
      </c>
    </row>
    <row r="3266" spans="1:3" x14ac:dyDescent="0.3">
      <c r="A3266" t="s">
        <v>10095</v>
      </c>
      <c r="B3266" t="s">
        <v>1315</v>
      </c>
      <c r="C3266">
        <f>LEN(A3266)</f>
        <v>2</v>
      </c>
    </row>
    <row r="3267" spans="1:3" x14ac:dyDescent="0.3">
      <c r="A3267" t="s">
        <v>10096</v>
      </c>
      <c r="B3267" t="s">
        <v>1315</v>
      </c>
      <c r="C3267">
        <f>LEN(A3267)</f>
        <v>2</v>
      </c>
    </row>
    <row r="3268" spans="1:3" x14ac:dyDescent="0.3">
      <c r="A3268" t="s">
        <v>10097</v>
      </c>
      <c r="B3268" t="s">
        <v>1315</v>
      </c>
      <c r="C3268">
        <f>LEN(A3268)</f>
        <v>2</v>
      </c>
    </row>
    <row r="3269" spans="1:3" x14ac:dyDescent="0.3">
      <c r="A3269" t="s">
        <v>10098</v>
      </c>
      <c r="B3269" t="s">
        <v>1315</v>
      </c>
      <c r="C3269">
        <f>LEN(A3269)</f>
        <v>2</v>
      </c>
    </row>
    <row r="3270" spans="1:3" x14ac:dyDescent="0.3">
      <c r="A3270" t="s">
        <v>10099</v>
      </c>
      <c r="B3270" t="s">
        <v>1315</v>
      </c>
      <c r="C3270">
        <f>LEN(A3270)</f>
        <v>2</v>
      </c>
    </row>
    <row r="3271" spans="1:3" x14ac:dyDescent="0.3">
      <c r="A3271" t="s">
        <v>10100</v>
      </c>
      <c r="B3271" t="s">
        <v>1315</v>
      </c>
      <c r="C3271">
        <f>LEN(A3271)</f>
        <v>2</v>
      </c>
    </row>
    <row r="3272" spans="1:3" x14ac:dyDescent="0.3">
      <c r="A3272" t="s">
        <v>10101</v>
      </c>
      <c r="B3272" t="s">
        <v>1315</v>
      </c>
      <c r="C3272">
        <f>LEN(A3272)</f>
        <v>2</v>
      </c>
    </row>
    <row r="3273" spans="1:3" x14ac:dyDescent="0.3">
      <c r="A3273" t="s">
        <v>9455</v>
      </c>
      <c r="B3273" t="s">
        <v>1315</v>
      </c>
      <c r="C3273">
        <f>LEN(A3273)</f>
        <v>2</v>
      </c>
    </row>
    <row r="3274" spans="1:3" x14ac:dyDescent="0.3">
      <c r="A3274" t="s">
        <v>10102</v>
      </c>
      <c r="B3274" t="s">
        <v>1315</v>
      </c>
      <c r="C3274">
        <f>LEN(A3274)</f>
        <v>2</v>
      </c>
    </row>
    <row r="3275" spans="1:3" x14ac:dyDescent="0.3">
      <c r="A3275" t="s">
        <v>10103</v>
      </c>
      <c r="B3275" t="s">
        <v>1315</v>
      </c>
      <c r="C3275">
        <f>LEN(A3275)</f>
        <v>2</v>
      </c>
    </row>
    <row r="3276" spans="1:3" x14ac:dyDescent="0.3">
      <c r="A3276" t="s">
        <v>8960</v>
      </c>
      <c r="B3276" t="s">
        <v>1315</v>
      </c>
      <c r="C3276">
        <f>LEN(A3276)</f>
        <v>2</v>
      </c>
    </row>
    <row r="3277" spans="1:3" x14ac:dyDescent="0.3">
      <c r="A3277" t="s">
        <v>10104</v>
      </c>
      <c r="B3277" t="s">
        <v>1315</v>
      </c>
      <c r="C3277">
        <f>LEN(A3277)</f>
        <v>2</v>
      </c>
    </row>
    <row r="3278" spans="1:3" x14ac:dyDescent="0.3">
      <c r="A3278" t="s">
        <v>10105</v>
      </c>
      <c r="B3278" t="s">
        <v>1315</v>
      </c>
      <c r="C3278">
        <f>LEN(A3278)</f>
        <v>2</v>
      </c>
    </row>
    <row r="3279" spans="1:3" x14ac:dyDescent="0.3">
      <c r="A3279" t="s">
        <v>8006</v>
      </c>
      <c r="B3279" t="s">
        <v>1315</v>
      </c>
      <c r="C3279">
        <f>LEN(A3279)</f>
        <v>2</v>
      </c>
    </row>
    <row r="3280" spans="1:3" x14ac:dyDescent="0.3">
      <c r="A3280" t="s">
        <v>10106</v>
      </c>
      <c r="B3280" t="s">
        <v>1315</v>
      </c>
      <c r="C3280">
        <f>LEN(A3280)</f>
        <v>2</v>
      </c>
    </row>
    <row r="3281" spans="1:3" x14ac:dyDescent="0.3">
      <c r="A3281" t="s">
        <v>9591</v>
      </c>
      <c r="B3281" t="s">
        <v>1315</v>
      </c>
      <c r="C3281">
        <f>LEN(A3281)</f>
        <v>2</v>
      </c>
    </row>
    <row r="3282" spans="1:3" x14ac:dyDescent="0.3">
      <c r="A3282" t="s">
        <v>10107</v>
      </c>
      <c r="B3282" t="s">
        <v>1315</v>
      </c>
      <c r="C3282">
        <f>LEN(A3282)</f>
        <v>2</v>
      </c>
    </row>
    <row r="3283" spans="1:3" x14ac:dyDescent="0.3">
      <c r="A3283" t="s">
        <v>10108</v>
      </c>
      <c r="B3283" t="s">
        <v>1315</v>
      </c>
      <c r="C3283">
        <f>LEN(A3283)</f>
        <v>2</v>
      </c>
    </row>
    <row r="3284" spans="1:3" x14ac:dyDescent="0.3">
      <c r="A3284" t="s">
        <v>10109</v>
      </c>
      <c r="B3284" t="s">
        <v>1315</v>
      </c>
      <c r="C3284">
        <f>LEN(A3284)</f>
        <v>2</v>
      </c>
    </row>
    <row r="3285" spans="1:3" x14ac:dyDescent="0.3">
      <c r="A3285" t="s">
        <v>9637</v>
      </c>
      <c r="B3285" t="s">
        <v>1315</v>
      </c>
      <c r="C3285">
        <f>LEN(A3285)</f>
        <v>2</v>
      </c>
    </row>
    <row r="3286" spans="1:3" x14ac:dyDescent="0.3">
      <c r="A3286" t="s">
        <v>10110</v>
      </c>
      <c r="B3286" t="s">
        <v>1315</v>
      </c>
      <c r="C3286">
        <f>LEN(A3286)</f>
        <v>2</v>
      </c>
    </row>
    <row r="3287" spans="1:3" x14ac:dyDescent="0.3">
      <c r="A3287" t="s">
        <v>10111</v>
      </c>
      <c r="B3287" t="s">
        <v>1315</v>
      </c>
      <c r="C3287">
        <f>LEN(A3287)</f>
        <v>2</v>
      </c>
    </row>
    <row r="3288" spans="1:3" x14ac:dyDescent="0.3">
      <c r="A3288" t="s">
        <v>7386</v>
      </c>
      <c r="B3288" t="s">
        <v>1315</v>
      </c>
      <c r="C3288">
        <f>LEN(A3288)</f>
        <v>2</v>
      </c>
    </row>
    <row r="3289" spans="1:3" x14ac:dyDescent="0.3">
      <c r="A3289" t="s">
        <v>10112</v>
      </c>
      <c r="B3289" t="s">
        <v>1315</v>
      </c>
      <c r="C3289">
        <f>LEN(A3289)</f>
        <v>2</v>
      </c>
    </row>
    <row r="3290" spans="1:3" x14ac:dyDescent="0.3">
      <c r="A3290" t="s">
        <v>10113</v>
      </c>
      <c r="B3290" t="s">
        <v>1315</v>
      </c>
      <c r="C3290">
        <f>LEN(A3290)</f>
        <v>2</v>
      </c>
    </row>
    <row r="3291" spans="1:3" x14ac:dyDescent="0.3">
      <c r="A3291" t="s">
        <v>10114</v>
      </c>
      <c r="B3291" t="s">
        <v>1315</v>
      </c>
      <c r="C3291">
        <f>LEN(A3291)</f>
        <v>2</v>
      </c>
    </row>
    <row r="3292" spans="1:3" x14ac:dyDescent="0.3">
      <c r="A3292" t="s">
        <v>10115</v>
      </c>
      <c r="B3292" t="s">
        <v>1315</v>
      </c>
      <c r="C3292">
        <f>LEN(A3292)</f>
        <v>2</v>
      </c>
    </row>
    <row r="3293" spans="1:3" x14ac:dyDescent="0.3">
      <c r="A3293" t="s">
        <v>10116</v>
      </c>
      <c r="B3293" t="s">
        <v>1315</v>
      </c>
      <c r="C3293">
        <f>LEN(A3293)</f>
        <v>2</v>
      </c>
    </row>
    <row r="3294" spans="1:3" x14ac:dyDescent="0.3">
      <c r="A3294" t="s">
        <v>10117</v>
      </c>
      <c r="B3294" t="s">
        <v>1315</v>
      </c>
      <c r="C3294">
        <f>LEN(A3294)</f>
        <v>2</v>
      </c>
    </row>
    <row r="3295" spans="1:3" x14ac:dyDescent="0.3">
      <c r="A3295" t="s">
        <v>10118</v>
      </c>
      <c r="B3295" t="s">
        <v>1315</v>
      </c>
      <c r="C3295">
        <f>LEN(A3295)</f>
        <v>2</v>
      </c>
    </row>
    <row r="3296" spans="1:3" x14ac:dyDescent="0.3">
      <c r="A3296" t="s">
        <v>10119</v>
      </c>
      <c r="B3296" t="s">
        <v>1315</v>
      </c>
      <c r="C3296">
        <f>LEN(A3296)</f>
        <v>2</v>
      </c>
    </row>
    <row r="3297" spans="1:3" x14ac:dyDescent="0.3">
      <c r="A3297" t="s">
        <v>9351</v>
      </c>
      <c r="B3297" t="s">
        <v>1315</v>
      </c>
      <c r="C3297">
        <f>LEN(A3297)</f>
        <v>2</v>
      </c>
    </row>
    <row r="3298" spans="1:3" x14ac:dyDescent="0.3">
      <c r="A3298" t="s">
        <v>8019</v>
      </c>
      <c r="B3298" t="s">
        <v>1315</v>
      </c>
      <c r="C3298">
        <f>LEN(A3298)</f>
        <v>2</v>
      </c>
    </row>
    <row r="3299" spans="1:3" x14ac:dyDescent="0.3">
      <c r="A3299" t="s">
        <v>10120</v>
      </c>
      <c r="B3299" t="s">
        <v>1315</v>
      </c>
      <c r="C3299">
        <f>LEN(A3299)</f>
        <v>2</v>
      </c>
    </row>
    <row r="3300" spans="1:3" x14ac:dyDescent="0.3">
      <c r="A3300" t="s">
        <v>9439</v>
      </c>
      <c r="B3300" t="s">
        <v>1315</v>
      </c>
      <c r="C3300">
        <f>LEN(A3300)</f>
        <v>2</v>
      </c>
    </row>
    <row r="3301" spans="1:3" x14ac:dyDescent="0.3">
      <c r="A3301" t="s">
        <v>10121</v>
      </c>
      <c r="B3301" t="s">
        <v>1315</v>
      </c>
      <c r="C3301">
        <f>LEN(A3301)</f>
        <v>2</v>
      </c>
    </row>
    <row r="3302" spans="1:3" x14ac:dyDescent="0.3">
      <c r="A3302" t="s">
        <v>10122</v>
      </c>
      <c r="B3302" t="s">
        <v>1315</v>
      </c>
      <c r="C3302">
        <f>LEN(A3302)</f>
        <v>2</v>
      </c>
    </row>
    <row r="3303" spans="1:3" x14ac:dyDescent="0.3">
      <c r="A3303" t="s">
        <v>9172</v>
      </c>
      <c r="B3303" t="s">
        <v>1315</v>
      </c>
      <c r="C3303">
        <f>LEN(A3303)</f>
        <v>2</v>
      </c>
    </row>
    <row r="3304" spans="1:3" x14ac:dyDescent="0.3">
      <c r="A3304" t="s">
        <v>10123</v>
      </c>
      <c r="B3304" t="s">
        <v>1315</v>
      </c>
      <c r="C3304">
        <f>LEN(A3304)</f>
        <v>2</v>
      </c>
    </row>
    <row r="3305" spans="1:3" x14ac:dyDescent="0.3">
      <c r="A3305" t="s">
        <v>10124</v>
      </c>
      <c r="B3305" t="s">
        <v>1315</v>
      </c>
      <c r="C3305">
        <f>LEN(A3305)</f>
        <v>2</v>
      </c>
    </row>
    <row r="3306" spans="1:3" x14ac:dyDescent="0.3">
      <c r="A3306" t="s">
        <v>10125</v>
      </c>
      <c r="B3306" t="s">
        <v>1315</v>
      </c>
      <c r="C3306">
        <f>LEN(A3306)</f>
        <v>2</v>
      </c>
    </row>
    <row r="3307" spans="1:3" x14ac:dyDescent="0.3">
      <c r="A3307" t="s">
        <v>10126</v>
      </c>
      <c r="B3307" t="s">
        <v>1315</v>
      </c>
      <c r="C3307">
        <f>LEN(A3307)</f>
        <v>2</v>
      </c>
    </row>
    <row r="3308" spans="1:3" x14ac:dyDescent="0.3">
      <c r="A3308" t="s">
        <v>10127</v>
      </c>
      <c r="B3308" t="s">
        <v>1315</v>
      </c>
      <c r="C3308">
        <f>LEN(A3308)</f>
        <v>2</v>
      </c>
    </row>
    <row r="3309" spans="1:3" x14ac:dyDescent="0.3">
      <c r="A3309" t="s">
        <v>10128</v>
      </c>
      <c r="B3309" t="s">
        <v>1315</v>
      </c>
      <c r="C3309">
        <f>LEN(A3309)</f>
        <v>2</v>
      </c>
    </row>
    <row r="3310" spans="1:3" x14ac:dyDescent="0.3">
      <c r="A3310" t="s">
        <v>9357</v>
      </c>
      <c r="B3310" t="s">
        <v>1315</v>
      </c>
      <c r="C3310">
        <f>LEN(A3310)</f>
        <v>2</v>
      </c>
    </row>
    <row r="3311" spans="1:3" x14ac:dyDescent="0.3">
      <c r="A3311" t="s">
        <v>9151</v>
      </c>
      <c r="B3311" t="s">
        <v>1315</v>
      </c>
      <c r="C3311">
        <f>LEN(A3311)</f>
        <v>2</v>
      </c>
    </row>
    <row r="3312" spans="1:3" x14ac:dyDescent="0.3">
      <c r="A3312" t="s">
        <v>10129</v>
      </c>
      <c r="B3312" t="s">
        <v>1315</v>
      </c>
      <c r="C3312">
        <f>LEN(A3312)</f>
        <v>2</v>
      </c>
    </row>
    <row r="3313" spans="1:3" x14ac:dyDescent="0.3">
      <c r="A3313" t="s">
        <v>9586</v>
      </c>
      <c r="B3313" t="s">
        <v>1315</v>
      </c>
      <c r="C3313">
        <f>LEN(A3313)</f>
        <v>2</v>
      </c>
    </row>
    <row r="3314" spans="1:3" x14ac:dyDescent="0.3">
      <c r="A3314" t="s">
        <v>10130</v>
      </c>
      <c r="B3314" t="s">
        <v>1315</v>
      </c>
      <c r="C3314">
        <f>LEN(A3314)</f>
        <v>2</v>
      </c>
    </row>
    <row r="3315" spans="1:3" x14ac:dyDescent="0.3">
      <c r="A3315" t="s">
        <v>7381</v>
      </c>
      <c r="B3315" t="s">
        <v>1315</v>
      </c>
      <c r="C3315">
        <f>LEN(A3315)</f>
        <v>2</v>
      </c>
    </row>
    <row r="3316" spans="1:3" x14ac:dyDescent="0.3">
      <c r="A3316" t="s">
        <v>10131</v>
      </c>
      <c r="B3316" t="s">
        <v>1315</v>
      </c>
      <c r="C3316">
        <f>LEN(A3316)</f>
        <v>2</v>
      </c>
    </row>
    <row r="3317" spans="1:3" x14ac:dyDescent="0.3">
      <c r="A3317" t="s">
        <v>10132</v>
      </c>
      <c r="B3317" t="s">
        <v>1315</v>
      </c>
      <c r="C3317">
        <f>LEN(A3317)</f>
        <v>2</v>
      </c>
    </row>
    <row r="3318" spans="1:3" x14ac:dyDescent="0.3">
      <c r="A3318" t="s">
        <v>10133</v>
      </c>
      <c r="B3318" t="s">
        <v>1315</v>
      </c>
      <c r="C3318">
        <f>LEN(A3318)</f>
        <v>2</v>
      </c>
    </row>
    <row r="3319" spans="1:3" x14ac:dyDescent="0.3">
      <c r="A3319" t="s">
        <v>10134</v>
      </c>
      <c r="B3319" t="s">
        <v>1315</v>
      </c>
      <c r="C3319">
        <f>LEN(A3319)</f>
        <v>2</v>
      </c>
    </row>
    <row r="3320" spans="1:3" x14ac:dyDescent="0.3">
      <c r="A3320" t="s">
        <v>9334</v>
      </c>
      <c r="B3320" t="s">
        <v>1315</v>
      </c>
      <c r="C3320">
        <f>LEN(A3320)</f>
        <v>2</v>
      </c>
    </row>
    <row r="3321" spans="1:3" x14ac:dyDescent="0.3">
      <c r="A3321" t="s">
        <v>7874</v>
      </c>
      <c r="B3321" t="s">
        <v>1315</v>
      </c>
      <c r="C3321">
        <f>LEN(A3321)</f>
        <v>2</v>
      </c>
    </row>
    <row r="3322" spans="1:3" x14ac:dyDescent="0.3">
      <c r="A3322" t="s">
        <v>10135</v>
      </c>
      <c r="B3322" t="s">
        <v>1315</v>
      </c>
      <c r="C3322">
        <f>LEN(A3322)</f>
        <v>2</v>
      </c>
    </row>
    <row r="3323" spans="1:3" x14ac:dyDescent="0.3">
      <c r="A3323" t="s">
        <v>10136</v>
      </c>
      <c r="B3323" t="s">
        <v>1315</v>
      </c>
      <c r="C3323">
        <f>LEN(A3323)</f>
        <v>2</v>
      </c>
    </row>
    <row r="3324" spans="1:3" x14ac:dyDescent="0.3">
      <c r="A3324" t="s">
        <v>10137</v>
      </c>
      <c r="B3324" t="s">
        <v>1315</v>
      </c>
      <c r="C3324">
        <f>LEN(A3324)</f>
        <v>2</v>
      </c>
    </row>
    <row r="3325" spans="1:3" x14ac:dyDescent="0.3">
      <c r="A3325" t="s">
        <v>10138</v>
      </c>
      <c r="B3325" t="s">
        <v>1315</v>
      </c>
      <c r="C3325">
        <f>LEN(A3325)</f>
        <v>2</v>
      </c>
    </row>
    <row r="3326" spans="1:3" x14ac:dyDescent="0.3">
      <c r="A3326" t="s">
        <v>10139</v>
      </c>
      <c r="B3326" t="s">
        <v>1315</v>
      </c>
      <c r="C3326">
        <f>LEN(A3326)</f>
        <v>2</v>
      </c>
    </row>
    <row r="3327" spans="1:3" x14ac:dyDescent="0.3">
      <c r="A3327" t="s">
        <v>10140</v>
      </c>
      <c r="B3327" t="s">
        <v>1315</v>
      </c>
      <c r="C3327">
        <f>LEN(A3327)</f>
        <v>2</v>
      </c>
    </row>
    <row r="3328" spans="1:3" x14ac:dyDescent="0.3">
      <c r="A3328" t="s">
        <v>10141</v>
      </c>
      <c r="B3328" t="s">
        <v>1315</v>
      </c>
      <c r="C3328">
        <f>LEN(A3328)</f>
        <v>2</v>
      </c>
    </row>
    <row r="3329" spans="1:3" x14ac:dyDescent="0.3">
      <c r="A3329" t="s">
        <v>10142</v>
      </c>
      <c r="B3329" t="s">
        <v>1315</v>
      </c>
      <c r="C3329">
        <f>LEN(A3329)</f>
        <v>2</v>
      </c>
    </row>
    <row r="3330" spans="1:3" x14ac:dyDescent="0.3">
      <c r="A3330" t="s">
        <v>10143</v>
      </c>
      <c r="B3330" t="s">
        <v>1315</v>
      </c>
      <c r="C3330">
        <f>LEN(A3330)</f>
        <v>2</v>
      </c>
    </row>
    <row r="3331" spans="1:3" x14ac:dyDescent="0.3">
      <c r="A3331" t="s">
        <v>10144</v>
      </c>
      <c r="B3331" t="s">
        <v>1315</v>
      </c>
      <c r="C3331">
        <f>LEN(A3331)</f>
        <v>2</v>
      </c>
    </row>
    <row r="3332" spans="1:3" x14ac:dyDescent="0.3">
      <c r="A3332" t="s">
        <v>10145</v>
      </c>
      <c r="B3332" t="s">
        <v>1315</v>
      </c>
      <c r="C3332">
        <f>LEN(A3332)</f>
        <v>2</v>
      </c>
    </row>
    <row r="3333" spans="1:3" x14ac:dyDescent="0.3">
      <c r="A3333" t="s">
        <v>10146</v>
      </c>
      <c r="B3333" t="s">
        <v>1315</v>
      </c>
      <c r="C3333">
        <f>LEN(A3333)</f>
        <v>2</v>
      </c>
    </row>
    <row r="3334" spans="1:3" x14ac:dyDescent="0.3">
      <c r="A3334" t="s">
        <v>10147</v>
      </c>
      <c r="B3334" t="s">
        <v>1315</v>
      </c>
      <c r="C3334">
        <f>LEN(A3334)</f>
        <v>2</v>
      </c>
    </row>
    <row r="3335" spans="1:3" x14ac:dyDescent="0.3">
      <c r="A3335" t="s">
        <v>10148</v>
      </c>
      <c r="B3335" t="s">
        <v>1315</v>
      </c>
      <c r="C3335">
        <f>LEN(A3335)</f>
        <v>2</v>
      </c>
    </row>
    <row r="3336" spans="1:3" x14ac:dyDescent="0.3">
      <c r="A3336" t="s">
        <v>10149</v>
      </c>
      <c r="B3336" t="s">
        <v>1315</v>
      </c>
      <c r="C3336">
        <f>LEN(A3336)</f>
        <v>2</v>
      </c>
    </row>
    <row r="3337" spans="1:3" x14ac:dyDescent="0.3">
      <c r="A3337" t="s">
        <v>10150</v>
      </c>
      <c r="B3337" t="s">
        <v>1315</v>
      </c>
      <c r="C3337">
        <f>LEN(A3337)</f>
        <v>2</v>
      </c>
    </row>
    <row r="3338" spans="1:3" x14ac:dyDescent="0.3">
      <c r="A3338" t="s">
        <v>10151</v>
      </c>
      <c r="B3338" t="s">
        <v>1315</v>
      </c>
      <c r="C3338">
        <f>LEN(A3338)</f>
        <v>2</v>
      </c>
    </row>
    <row r="3339" spans="1:3" x14ac:dyDescent="0.3">
      <c r="A3339" t="s">
        <v>10152</v>
      </c>
      <c r="B3339" t="s">
        <v>1315</v>
      </c>
      <c r="C3339">
        <f>LEN(A3339)</f>
        <v>2</v>
      </c>
    </row>
    <row r="3340" spans="1:3" x14ac:dyDescent="0.3">
      <c r="A3340" t="s">
        <v>10153</v>
      </c>
      <c r="B3340" t="s">
        <v>1315</v>
      </c>
      <c r="C3340">
        <f>LEN(A3340)</f>
        <v>2</v>
      </c>
    </row>
    <row r="3341" spans="1:3" x14ac:dyDescent="0.3">
      <c r="A3341" t="s">
        <v>10154</v>
      </c>
      <c r="B3341" t="s">
        <v>1315</v>
      </c>
      <c r="C3341">
        <f>LEN(A3341)</f>
        <v>2</v>
      </c>
    </row>
    <row r="3342" spans="1:3" x14ac:dyDescent="0.3">
      <c r="A3342" t="s">
        <v>10155</v>
      </c>
      <c r="B3342" t="s">
        <v>1315</v>
      </c>
      <c r="C3342">
        <f>LEN(A3342)</f>
        <v>2</v>
      </c>
    </row>
    <row r="3343" spans="1:3" x14ac:dyDescent="0.3">
      <c r="A3343" t="s">
        <v>10156</v>
      </c>
      <c r="B3343" t="s">
        <v>1315</v>
      </c>
      <c r="C3343">
        <f>LEN(A3343)</f>
        <v>2</v>
      </c>
    </row>
    <row r="3344" spans="1:3" x14ac:dyDescent="0.3">
      <c r="A3344" t="s">
        <v>10157</v>
      </c>
      <c r="B3344" t="s">
        <v>1315</v>
      </c>
      <c r="C3344">
        <f>LEN(A3344)</f>
        <v>2</v>
      </c>
    </row>
    <row r="3345" spans="1:3" x14ac:dyDescent="0.3">
      <c r="A3345" t="s">
        <v>10158</v>
      </c>
      <c r="B3345" t="s">
        <v>1315</v>
      </c>
      <c r="C3345">
        <f>LEN(A3345)</f>
        <v>2</v>
      </c>
    </row>
    <row r="3346" spans="1:3" x14ac:dyDescent="0.3">
      <c r="A3346" t="s">
        <v>10159</v>
      </c>
      <c r="B3346" t="s">
        <v>1315</v>
      </c>
      <c r="C3346">
        <f>LEN(A3346)</f>
        <v>2</v>
      </c>
    </row>
    <row r="3347" spans="1:3" x14ac:dyDescent="0.3">
      <c r="A3347" t="s">
        <v>10160</v>
      </c>
      <c r="B3347" t="s">
        <v>1315</v>
      </c>
      <c r="C3347">
        <f>LEN(A3347)</f>
        <v>2</v>
      </c>
    </row>
    <row r="3348" spans="1:3" x14ac:dyDescent="0.3">
      <c r="A3348" t="s">
        <v>10161</v>
      </c>
      <c r="B3348" t="s">
        <v>1315</v>
      </c>
      <c r="C3348">
        <f>LEN(A3348)</f>
        <v>2</v>
      </c>
    </row>
    <row r="3349" spans="1:3" x14ac:dyDescent="0.3">
      <c r="A3349" t="s">
        <v>10162</v>
      </c>
      <c r="B3349" t="s">
        <v>1315</v>
      </c>
      <c r="C3349">
        <f>LEN(A3349)</f>
        <v>2</v>
      </c>
    </row>
    <row r="3350" spans="1:3" x14ac:dyDescent="0.3">
      <c r="A3350" t="s">
        <v>10163</v>
      </c>
      <c r="B3350" t="s">
        <v>1315</v>
      </c>
      <c r="C3350">
        <f>LEN(A3350)</f>
        <v>2</v>
      </c>
    </row>
    <row r="3351" spans="1:3" x14ac:dyDescent="0.3">
      <c r="A3351" t="s">
        <v>10164</v>
      </c>
      <c r="B3351" t="s">
        <v>1315</v>
      </c>
      <c r="C3351">
        <f>LEN(A3351)</f>
        <v>2</v>
      </c>
    </row>
    <row r="3352" spans="1:3" x14ac:dyDescent="0.3">
      <c r="A3352" t="s">
        <v>10165</v>
      </c>
      <c r="B3352" t="s">
        <v>1315</v>
      </c>
      <c r="C3352">
        <f>LEN(A3352)</f>
        <v>2</v>
      </c>
    </row>
    <row r="3353" spans="1:3" x14ac:dyDescent="0.3">
      <c r="A3353" t="s">
        <v>10166</v>
      </c>
      <c r="B3353" t="s">
        <v>1315</v>
      </c>
      <c r="C3353">
        <f>LEN(A3353)</f>
        <v>2</v>
      </c>
    </row>
    <row r="3354" spans="1:3" x14ac:dyDescent="0.3">
      <c r="A3354" t="s">
        <v>10167</v>
      </c>
      <c r="B3354" t="s">
        <v>1315</v>
      </c>
      <c r="C3354">
        <f>LEN(A3354)</f>
        <v>2</v>
      </c>
    </row>
    <row r="3355" spans="1:3" x14ac:dyDescent="0.3">
      <c r="A3355" t="s">
        <v>10168</v>
      </c>
      <c r="B3355" t="s">
        <v>1315</v>
      </c>
      <c r="C3355">
        <f>LEN(A3355)</f>
        <v>2</v>
      </c>
    </row>
    <row r="3356" spans="1:3" x14ac:dyDescent="0.3">
      <c r="A3356" t="s">
        <v>10169</v>
      </c>
      <c r="B3356" t="s">
        <v>1315</v>
      </c>
      <c r="C3356">
        <f>LEN(A3356)</f>
        <v>2</v>
      </c>
    </row>
    <row r="3357" spans="1:3" x14ac:dyDescent="0.3">
      <c r="A3357" t="s">
        <v>10170</v>
      </c>
      <c r="B3357" t="s">
        <v>1315</v>
      </c>
      <c r="C3357">
        <f>LEN(A3357)</f>
        <v>2</v>
      </c>
    </row>
    <row r="3358" spans="1:3" x14ac:dyDescent="0.3">
      <c r="A3358" t="s">
        <v>10171</v>
      </c>
      <c r="B3358" t="s">
        <v>1315</v>
      </c>
      <c r="C3358">
        <f>LEN(A3358)</f>
        <v>2</v>
      </c>
    </row>
    <row r="3359" spans="1:3" x14ac:dyDescent="0.3">
      <c r="A3359" t="s">
        <v>10172</v>
      </c>
      <c r="B3359" t="s">
        <v>1315</v>
      </c>
      <c r="C3359">
        <f>LEN(A3359)</f>
        <v>2</v>
      </c>
    </row>
    <row r="3360" spans="1:3" x14ac:dyDescent="0.3">
      <c r="A3360" t="s">
        <v>10173</v>
      </c>
      <c r="B3360" t="s">
        <v>1315</v>
      </c>
      <c r="C3360">
        <f>LEN(A3360)</f>
        <v>2</v>
      </c>
    </row>
    <row r="3361" spans="1:3" x14ac:dyDescent="0.3">
      <c r="A3361" t="s">
        <v>10174</v>
      </c>
      <c r="B3361" t="s">
        <v>1315</v>
      </c>
      <c r="C3361">
        <f>LEN(A3361)</f>
        <v>2</v>
      </c>
    </row>
    <row r="3362" spans="1:3" x14ac:dyDescent="0.3">
      <c r="A3362" t="s">
        <v>10175</v>
      </c>
      <c r="B3362" t="s">
        <v>1315</v>
      </c>
      <c r="C3362">
        <f>LEN(A3362)</f>
        <v>2</v>
      </c>
    </row>
    <row r="3363" spans="1:3" x14ac:dyDescent="0.3">
      <c r="A3363" t="s">
        <v>10176</v>
      </c>
      <c r="B3363" t="s">
        <v>1315</v>
      </c>
      <c r="C3363">
        <f>LEN(A3363)</f>
        <v>2</v>
      </c>
    </row>
    <row r="3364" spans="1:3" x14ac:dyDescent="0.3">
      <c r="A3364" t="s">
        <v>10177</v>
      </c>
      <c r="B3364" t="s">
        <v>1315</v>
      </c>
      <c r="C3364">
        <f>LEN(A3364)</f>
        <v>2</v>
      </c>
    </row>
    <row r="3365" spans="1:3" x14ac:dyDescent="0.3">
      <c r="A3365" t="s">
        <v>10178</v>
      </c>
      <c r="B3365" t="s">
        <v>1315</v>
      </c>
      <c r="C3365">
        <f>LEN(A3365)</f>
        <v>2</v>
      </c>
    </row>
    <row r="3366" spans="1:3" x14ac:dyDescent="0.3">
      <c r="A3366" t="s">
        <v>10179</v>
      </c>
      <c r="B3366" t="s">
        <v>1315</v>
      </c>
      <c r="C3366">
        <f>LEN(A3366)</f>
        <v>2</v>
      </c>
    </row>
    <row r="3367" spans="1:3" x14ac:dyDescent="0.3">
      <c r="A3367" t="s">
        <v>10180</v>
      </c>
      <c r="B3367" t="s">
        <v>1315</v>
      </c>
      <c r="C3367">
        <f>LEN(A3367)</f>
        <v>2</v>
      </c>
    </row>
    <row r="3368" spans="1:3" x14ac:dyDescent="0.3">
      <c r="A3368" t="s">
        <v>10181</v>
      </c>
      <c r="B3368" t="s">
        <v>1315</v>
      </c>
      <c r="C3368">
        <f>LEN(A3368)</f>
        <v>2</v>
      </c>
    </row>
    <row r="3369" spans="1:3" x14ac:dyDescent="0.3">
      <c r="A3369" t="s">
        <v>10182</v>
      </c>
      <c r="B3369" t="s">
        <v>1315</v>
      </c>
      <c r="C3369">
        <f>LEN(A3369)</f>
        <v>2</v>
      </c>
    </row>
    <row r="3370" spans="1:3" x14ac:dyDescent="0.3">
      <c r="A3370" t="s">
        <v>10183</v>
      </c>
      <c r="B3370" t="s">
        <v>1315</v>
      </c>
      <c r="C3370">
        <f>LEN(A3370)</f>
        <v>2</v>
      </c>
    </row>
    <row r="3371" spans="1:3" x14ac:dyDescent="0.3">
      <c r="A3371" t="s">
        <v>10184</v>
      </c>
      <c r="B3371" t="s">
        <v>1315</v>
      </c>
      <c r="C3371">
        <f>LEN(A3371)</f>
        <v>2</v>
      </c>
    </row>
    <row r="3372" spans="1:3" x14ac:dyDescent="0.3">
      <c r="A3372" t="s">
        <v>10185</v>
      </c>
      <c r="B3372" t="s">
        <v>1315</v>
      </c>
      <c r="C3372">
        <f>LEN(A3372)</f>
        <v>2</v>
      </c>
    </row>
    <row r="3373" spans="1:3" x14ac:dyDescent="0.3">
      <c r="A3373" t="s">
        <v>10186</v>
      </c>
      <c r="B3373" t="s">
        <v>1315</v>
      </c>
      <c r="C3373">
        <f>LEN(A3373)</f>
        <v>2</v>
      </c>
    </row>
    <row r="3374" spans="1:3" x14ac:dyDescent="0.3">
      <c r="A3374" t="s">
        <v>10187</v>
      </c>
      <c r="B3374" t="s">
        <v>1315</v>
      </c>
      <c r="C3374">
        <f>LEN(A3374)</f>
        <v>2</v>
      </c>
    </row>
    <row r="3375" spans="1:3" x14ac:dyDescent="0.3">
      <c r="A3375" t="s">
        <v>10188</v>
      </c>
      <c r="B3375" t="s">
        <v>1315</v>
      </c>
      <c r="C3375">
        <f>LEN(A3375)</f>
        <v>2</v>
      </c>
    </row>
    <row r="3376" spans="1:3" x14ac:dyDescent="0.3">
      <c r="A3376" t="s">
        <v>10189</v>
      </c>
      <c r="B3376" t="s">
        <v>1315</v>
      </c>
      <c r="C3376">
        <f>LEN(A3376)</f>
        <v>2</v>
      </c>
    </row>
    <row r="3377" spans="1:3" x14ac:dyDescent="0.3">
      <c r="A3377" t="s">
        <v>10190</v>
      </c>
      <c r="B3377" t="s">
        <v>1315</v>
      </c>
      <c r="C3377">
        <f>LEN(A3377)</f>
        <v>2</v>
      </c>
    </row>
    <row r="3378" spans="1:3" x14ac:dyDescent="0.3">
      <c r="A3378" t="s">
        <v>10191</v>
      </c>
      <c r="B3378" t="s">
        <v>1315</v>
      </c>
      <c r="C3378">
        <f>LEN(A3378)</f>
        <v>2</v>
      </c>
    </row>
    <row r="3379" spans="1:3" x14ac:dyDescent="0.3">
      <c r="A3379" t="s">
        <v>10192</v>
      </c>
      <c r="B3379" t="s">
        <v>1315</v>
      </c>
      <c r="C3379">
        <f>LEN(A3379)</f>
        <v>2</v>
      </c>
    </row>
    <row r="3380" spans="1:3" x14ac:dyDescent="0.3">
      <c r="A3380" t="s">
        <v>10193</v>
      </c>
      <c r="B3380" t="s">
        <v>1315</v>
      </c>
      <c r="C3380">
        <f>LEN(A3380)</f>
        <v>2</v>
      </c>
    </row>
    <row r="3381" spans="1:3" x14ac:dyDescent="0.3">
      <c r="A3381" t="s">
        <v>10194</v>
      </c>
      <c r="B3381" t="s">
        <v>1315</v>
      </c>
      <c r="C3381">
        <f>LEN(A3381)</f>
        <v>2</v>
      </c>
    </row>
    <row r="3382" spans="1:3" x14ac:dyDescent="0.3">
      <c r="A3382" t="s">
        <v>10195</v>
      </c>
      <c r="B3382" t="s">
        <v>1315</v>
      </c>
      <c r="C3382">
        <f>LEN(A3382)</f>
        <v>2</v>
      </c>
    </row>
    <row r="3383" spans="1:3" x14ac:dyDescent="0.3">
      <c r="A3383" t="s">
        <v>10196</v>
      </c>
      <c r="B3383" t="s">
        <v>1315</v>
      </c>
      <c r="C3383">
        <f>LEN(A3383)</f>
        <v>2</v>
      </c>
    </row>
    <row r="3384" spans="1:3" x14ac:dyDescent="0.3">
      <c r="A3384" t="s">
        <v>10197</v>
      </c>
      <c r="B3384" t="s">
        <v>1315</v>
      </c>
      <c r="C3384">
        <f>LEN(A3384)</f>
        <v>2</v>
      </c>
    </row>
    <row r="3385" spans="1:3" x14ac:dyDescent="0.3">
      <c r="A3385" t="s">
        <v>10198</v>
      </c>
      <c r="B3385" t="s">
        <v>1315</v>
      </c>
      <c r="C3385">
        <f>LEN(A3385)</f>
        <v>2</v>
      </c>
    </row>
    <row r="3386" spans="1:3" x14ac:dyDescent="0.3">
      <c r="A3386" t="s">
        <v>10199</v>
      </c>
      <c r="B3386" t="s">
        <v>1315</v>
      </c>
      <c r="C3386">
        <f>LEN(A3386)</f>
        <v>2</v>
      </c>
    </row>
    <row r="3387" spans="1:3" x14ac:dyDescent="0.3">
      <c r="A3387" t="s">
        <v>10200</v>
      </c>
      <c r="B3387" t="s">
        <v>1315</v>
      </c>
      <c r="C3387">
        <f>LEN(A3387)</f>
        <v>2</v>
      </c>
    </row>
    <row r="3388" spans="1:3" x14ac:dyDescent="0.3">
      <c r="A3388" t="s">
        <v>10201</v>
      </c>
      <c r="B3388" t="s">
        <v>1315</v>
      </c>
      <c r="C3388">
        <f>LEN(A3388)</f>
        <v>2</v>
      </c>
    </row>
    <row r="3389" spans="1:3" x14ac:dyDescent="0.3">
      <c r="A3389" t="s">
        <v>10202</v>
      </c>
      <c r="B3389" t="s">
        <v>1315</v>
      </c>
      <c r="C3389">
        <f>LEN(A3389)</f>
        <v>2</v>
      </c>
    </row>
    <row r="3390" spans="1:3" x14ac:dyDescent="0.3">
      <c r="A3390" t="s">
        <v>10203</v>
      </c>
      <c r="B3390" t="s">
        <v>1315</v>
      </c>
      <c r="C3390">
        <f>LEN(A3390)</f>
        <v>2</v>
      </c>
    </row>
    <row r="3391" spans="1:3" x14ac:dyDescent="0.3">
      <c r="A3391" t="s">
        <v>10204</v>
      </c>
      <c r="B3391" t="s">
        <v>1315</v>
      </c>
      <c r="C3391">
        <f>LEN(A3391)</f>
        <v>2</v>
      </c>
    </row>
    <row r="3392" spans="1:3" x14ac:dyDescent="0.3">
      <c r="A3392" t="s">
        <v>10205</v>
      </c>
      <c r="B3392" t="s">
        <v>1315</v>
      </c>
      <c r="C3392">
        <f>LEN(A3392)</f>
        <v>2</v>
      </c>
    </row>
    <row r="3393" spans="1:3" x14ac:dyDescent="0.3">
      <c r="A3393" t="s">
        <v>10206</v>
      </c>
      <c r="B3393" t="s">
        <v>1315</v>
      </c>
      <c r="C3393">
        <f>LEN(A3393)</f>
        <v>2</v>
      </c>
    </row>
    <row r="3394" spans="1:3" x14ac:dyDescent="0.3">
      <c r="A3394" t="s">
        <v>10207</v>
      </c>
      <c r="B3394" t="s">
        <v>1315</v>
      </c>
      <c r="C3394">
        <f>LEN(A3394)</f>
        <v>2</v>
      </c>
    </row>
    <row r="3395" spans="1:3" x14ac:dyDescent="0.3">
      <c r="A3395" t="s">
        <v>10208</v>
      </c>
      <c r="B3395" t="s">
        <v>1315</v>
      </c>
      <c r="C3395">
        <f>LEN(A3395)</f>
        <v>2</v>
      </c>
    </row>
    <row r="3396" spans="1:3" x14ac:dyDescent="0.3">
      <c r="A3396" t="s">
        <v>10209</v>
      </c>
      <c r="B3396" t="s">
        <v>1315</v>
      </c>
      <c r="C3396">
        <f>LEN(A3396)</f>
        <v>2</v>
      </c>
    </row>
    <row r="3397" spans="1:3" x14ac:dyDescent="0.3">
      <c r="A3397" t="s">
        <v>10210</v>
      </c>
      <c r="B3397" t="s">
        <v>1315</v>
      </c>
      <c r="C3397">
        <f>LEN(A3397)</f>
        <v>2</v>
      </c>
    </row>
    <row r="3398" spans="1:3" x14ac:dyDescent="0.3">
      <c r="A3398" t="s">
        <v>10211</v>
      </c>
      <c r="B3398" t="s">
        <v>1315</v>
      </c>
      <c r="C3398">
        <f>LEN(A3398)</f>
        <v>2</v>
      </c>
    </row>
    <row r="3399" spans="1:3" x14ac:dyDescent="0.3">
      <c r="A3399" t="s">
        <v>10212</v>
      </c>
      <c r="B3399" t="s">
        <v>1315</v>
      </c>
      <c r="C3399">
        <f>LEN(A3399)</f>
        <v>2</v>
      </c>
    </row>
    <row r="3400" spans="1:3" x14ac:dyDescent="0.3">
      <c r="A3400" t="s">
        <v>10213</v>
      </c>
      <c r="B3400" t="s">
        <v>1315</v>
      </c>
      <c r="C3400">
        <f>LEN(A3400)</f>
        <v>2</v>
      </c>
    </row>
    <row r="3401" spans="1:3" x14ac:dyDescent="0.3">
      <c r="A3401" t="s">
        <v>10214</v>
      </c>
      <c r="B3401" t="s">
        <v>1315</v>
      </c>
      <c r="C3401">
        <f>LEN(A3401)</f>
        <v>2</v>
      </c>
    </row>
    <row r="3402" spans="1:3" x14ac:dyDescent="0.3">
      <c r="A3402" t="s">
        <v>10215</v>
      </c>
      <c r="B3402" t="s">
        <v>1315</v>
      </c>
      <c r="C3402">
        <f>LEN(A3402)</f>
        <v>2</v>
      </c>
    </row>
    <row r="3403" spans="1:3" x14ac:dyDescent="0.3">
      <c r="A3403" t="s">
        <v>9852</v>
      </c>
      <c r="B3403" t="s">
        <v>1315</v>
      </c>
      <c r="C3403">
        <f>LEN(A3403)</f>
        <v>2</v>
      </c>
    </row>
    <row r="3404" spans="1:3" x14ac:dyDescent="0.3">
      <c r="A3404" t="s">
        <v>10216</v>
      </c>
      <c r="B3404" t="s">
        <v>1315</v>
      </c>
      <c r="C3404">
        <f>LEN(A3404)</f>
        <v>2</v>
      </c>
    </row>
    <row r="3405" spans="1:3" x14ac:dyDescent="0.3">
      <c r="A3405" t="s">
        <v>10217</v>
      </c>
      <c r="B3405" t="s">
        <v>1315</v>
      </c>
      <c r="C3405">
        <f>LEN(A3405)</f>
        <v>2</v>
      </c>
    </row>
    <row r="3406" spans="1:3" x14ac:dyDescent="0.3">
      <c r="A3406" t="s">
        <v>10218</v>
      </c>
      <c r="B3406" t="s">
        <v>1315</v>
      </c>
      <c r="C3406">
        <f>LEN(A3406)</f>
        <v>2</v>
      </c>
    </row>
    <row r="3407" spans="1:3" x14ac:dyDescent="0.3">
      <c r="A3407" t="s">
        <v>10219</v>
      </c>
      <c r="B3407" t="s">
        <v>1315</v>
      </c>
      <c r="C3407">
        <f>LEN(A3407)</f>
        <v>2</v>
      </c>
    </row>
    <row r="3408" spans="1:3" x14ac:dyDescent="0.3">
      <c r="A3408" t="s">
        <v>10220</v>
      </c>
      <c r="B3408" t="s">
        <v>1315</v>
      </c>
      <c r="C3408">
        <f>LEN(A3408)</f>
        <v>2</v>
      </c>
    </row>
    <row r="3409" spans="1:3" x14ac:dyDescent="0.3">
      <c r="A3409" t="s">
        <v>10221</v>
      </c>
      <c r="B3409" t="s">
        <v>1315</v>
      </c>
      <c r="C3409">
        <f>LEN(A3409)</f>
        <v>2</v>
      </c>
    </row>
    <row r="3410" spans="1:3" x14ac:dyDescent="0.3">
      <c r="A3410" t="s">
        <v>10222</v>
      </c>
      <c r="B3410" t="s">
        <v>1315</v>
      </c>
      <c r="C3410">
        <f>LEN(A3410)</f>
        <v>2</v>
      </c>
    </row>
    <row r="3411" spans="1:3" x14ac:dyDescent="0.3">
      <c r="A3411" t="s">
        <v>10223</v>
      </c>
      <c r="B3411" t="s">
        <v>1315</v>
      </c>
      <c r="C3411">
        <f>LEN(A3411)</f>
        <v>2</v>
      </c>
    </row>
    <row r="3412" spans="1:3" x14ac:dyDescent="0.3">
      <c r="A3412" t="s">
        <v>10224</v>
      </c>
      <c r="B3412" t="s">
        <v>1315</v>
      </c>
      <c r="C3412">
        <f>LEN(A3412)</f>
        <v>2</v>
      </c>
    </row>
    <row r="3413" spans="1:3" x14ac:dyDescent="0.3">
      <c r="A3413" t="s">
        <v>10225</v>
      </c>
      <c r="B3413" t="s">
        <v>1315</v>
      </c>
      <c r="C3413">
        <f>LEN(A3413)</f>
        <v>2</v>
      </c>
    </row>
    <row r="3414" spans="1:3" x14ac:dyDescent="0.3">
      <c r="A3414" t="s">
        <v>10226</v>
      </c>
      <c r="B3414" t="s">
        <v>1315</v>
      </c>
      <c r="C3414">
        <f>LEN(A3414)</f>
        <v>2</v>
      </c>
    </row>
    <row r="3415" spans="1:3" x14ac:dyDescent="0.3">
      <c r="A3415" t="s">
        <v>10227</v>
      </c>
      <c r="B3415" t="s">
        <v>1315</v>
      </c>
      <c r="C3415">
        <f>LEN(A3415)</f>
        <v>2</v>
      </c>
    </row>
    <row r="3416" spans="1:3" x14ac:dyDescent="0.3">
      <c r="A3416" t="s">
        <v>10228</v>
      </c>
      <c r="B3416" t="s">
        <v>1315</v>
      </c>
      <c r="C3416">
        <f>LEN(A3416)</f>
        <v>2</v>
      </c>
    </row>
    <row r="3417" spans="1:3" x14ac:dyDescent="0.3">
      <c r="A3417" t="s">
        <v>10229</v>
      </c>
      <c r="B3417" t="s">
        <v>1315</v>
      </c>
      <c r="C3417">
        <f>LEN(A3417)</f>
        <v>2</v>
      </c>
    </row>
    <row r="3418" spans="1:3" x14ac:dyDescent="0.3">
      <c r="A3418" t="s">
        <v>10230</v>
      </c>
      <c r="B3418" t="s">
        <v>1315</v>
      </c>
      <c r="C3418">
        <f>LEN(A3418)</f>
        <v>2</v>
      </c>
    </row>
    <row r="3419" spans="1:3" x14ac:dyDescent="0.3">
      <c r="A3419" t="s">
        <v>10231</v>
      </c>
      <c r="B3419" t="s">
        <v>1315</v>
      </c>
      <c r="C3419">
        <f>LEN(A3419)</f>
        <v>2</v>
      </c>
    </row>
    <row r="3420" spans="1:3" x14ac:dyDescent="0.3">
      <c r="A3420" t="s">
        <v>10232</v>
      </c>
      <c r="B3420" t="s">
        <v>1315</v>
      </c>
      <c r="C3420">
        <f>LEN(A3420)</f>
        <v>2</v>
      </c>
    </row>
    <row r="3421" spans="1:3" x14ac:dyDescent="0.3">
      <c r="A3421" t="s">
        <v>10233</v>
      </c>
      <c r="B3421" t="s">
        <v>1315</v>
      </c>
      <c r="C3421">
        <f>LEN(A3421)</f>
        <v>2</v>
      </c>
    </row>
    <row r="3422" spans="1:3" x14ac:dyDescent="0.3">
      <c r="A3422" t="s">
        <v>10234</v>
      </c>
      <c r="B3422" t="s">
        <v>1315</v>
      </c>
      <c r="C3422">
        <f>LEN(A3422)</f>
        <v>2</v>
      </c>
    </row>
    <row r="3423" spans="1:3" x14ac:dyDescent="0.3">
      <c r="A3423" t="s">
        <v>10235</v>
      </c>
      <c r="B3423" t="s">
        <v>1315</v>
      </c>
      <c r="C3423">
        <f>LEN(A3423)</f>
        <v>2</v>
      </c>
    </row>
    <row r="3424" spans="1:3" x14ac:dyDescent="0.3">
      <c r="A3424" t="s">
        <v>10236</v>
      </c>
      <c r="B3424" t="s">
        <v>1315</v>
      </c>
      <c r="C3424">
        <f>LEN(A3424)</f>
        <v>2</v>
      </c>
    </row>
    <row r="3425" spans="1:3" x14ac:dyDescent="0.3">
      <c r="A3425" t="s">
        <v>10237</v>
      </c>
      <c r="B3425" t="s">
        <v>1315</v>
      </c>
      <c r="C3425">
        <f>LEN(A3425)</f>
        <v>2</v>
      </c>
    </row>
    <row r="3426" spans="1:3" x14ac:dyDescent="0.3">
      <c r="A3426" t="s">
        <v>10238</v>
      </c>
      <c r="B3426" t="s">
        <v>1315</v>
      </c>
      <c r="C3426">
        <f>LEN(A3426)</f>
        <v>2</v>
      </c>
    </row>
    <row r="3427" spans="1:3" x14ac:dyDescent="0.3">
      <c r="A3427" t="s">
        <v>10239</v>
      </c>
      <c r="B3427" t="s">
        <v>1315</v>
      </c>
      <c r="C3427">
        <f>LEN(A3427)</f>
        <v>2</v>
      </c>
    </row>
    <row r="3428" spans="1:3" x14ac:dyDescent="0.3">
      <c r="A3428" t="s">
        <v>10240</v>
      </c>
      <c r="B3428" t="s">
        <v>1315</v>
      </c>
      <c r="C3428">
        <f>LEN(A3428)</f>
        <v>2</v>
      </c>
    </row>
    <row r="3429" spans="1:3" x14ac:dyDescent="0.3">
      <c r="A3429" t="s">
        <v>10241</v>
      </c>
      <c r="B3429" t="s">
        <v>1315</v>
      </c>
      <c r="C3429">
        <f>LEN(A3429)</f>
        <v>2</v>
      </c>
    </row>
    <row r="3430" spans="1:3" x14ac:dyDescent="0.3">
      <c r="A3430" t="s">
        <v>8998</v>
      </c>
      <c r="B3430" t="s">
        <v>1315</v>
      </c>
      <c r="C3430">
        <f>LEN(A3430)</f>
        <v>2</v>
      </c>
    </row>
    <row r="3431" spans="1:3" x14ac:dyDescent="0.3">
      <c r="A3431" t="s">
        <v>10242</v>
      </c>
      <c r="B3431" t="s">
        <v>1315</v>
      </c>
      <c r="C3431">
        <f>LEN(A3431)</f>
        <v>2</v>
      </c>
    </row>
    <row r="3432" spans="1:3" x14ac:dyDescent="0.3">
      <c r="A3432" t="s">
        <v>10243</v>
      </c>
      <c r="B3432" t="s">
        <v>1315</v>
      </c>
      <c r="C3432">
        <f>LEN(A3432)</f>
        <v>2</v>
      </c>
    </row>
    <row r="3433" spans="1:3" x14ac:dyDescent="0.3">
      <c r="A3433" t="s">
        <v>10244</v>
      </c>
      <c r="B3433" t="s">
        <v>1315</v>
      </c>
      <c r="C3433">
        <f>LEN(A3433)</f>
        <v>2</v>
      </c>
    </row>
    <row r="3434" spans="1:3" x14ac:dyDescent="0.3">
      <c r="A3434" t="s">
        <v>10245</v>
      </c>
      <c r="B3434" t="s">
        <v>1315</v>
      </c>
      <c r="C3434">
        <f>LEN(A3434)</f>
        <v>2</v>
      </c>
    </row>
    <row r="3435" spans="1:3" x14ac:dyDescent="0.3">
      <c r="A3435" t="s">
        <v>10246</v>
      </c>
      <c r="B3435" t="s">
        <v>1315</v>
      </c>
      <c r="C3435">
        <f>LEN(A3435)</f>
        <v>2</v>
      </c>
    </row>
    <row r="3436" spans="1:3" x14ac:dyDescent="0.3">
      <c r="A3436" t="s">
        <v>10247</v>
      </c>
      <c r="B3436" t="s">
        <v>1315</v>
      </c>
      <c r="C3436">
        <f>LEN(A3436)</f>
        <v>2</v>
      </c>
    </row>
    <row r="3437" spans="1:3" x14ac:dyDescent="0.3">
      <c r="A3437" t="s">
        <v>10248</v>
      </c>
      <c r="B3437" t="s">
        <v>1315</v>
      </c>
      <c r="C3437">
        <f>LEN(A3437)</f>
        <v>2</v>
      </c>
    </row>
    <row r="3438" spans="1:3" x14ac:dyDescent="0.3">
      <c r="A3438" t="s">
        <v>10249</v>
      </c>
      <c r="B3438" t="s">
        <v>1315</v>
      </c>
      <c r="C3438">
        <f>LEN(A3438)</f>
        <v>2</v>
      </c>
    </row>
    <row r="3439" spans="1:3" x14ac:dyDescent="0.3">
      <c r="A3439" t="s">
        <v>10250</v>
      </c>
      <c r="B3439" t="s">
        <v>1315</v>
      </c>
      <c r="C3439">
        <f>LEN(A3439)</f>
        <v>2</v>
      </c>
    </row>
    <row r="3440" spans="1:3" x14ac:dyDescent="0.3">
      <c r="A3440" t="s">
        <v>10251</v>
      </c>
      <c r="B3440" t="s">
        <v>1315</v>
      </c>
      <c r="C3440">
        <f>LEN(A3440)</f>
        <v>2</v>
      </c>
    </row>
    <row r="3441" spans="1:3" x14ac:dyDescent="0.3">
      <c r="A3441" t="s">
        <v>10252</v>
      </c>
      <c r="B3441" t="s">
        <v>1315</v>
      </c>
      <c r="C3441">
        <f>LEN(A3441)</f>
        <v>2</v>
      </c>
    </row>
    <row r="3442" spans="1:3" x14ac:dyDescent="0.3">
      <c r="A3442" t="s">
        <v>10253</v>
      </c>
      <c r="B3442" t="s">
        <v>1315</v>
      </c>
      <c r="C3442">
        <f>LEN(A3442)</f>
        <v>2</v>
      </c>
    </row>
    <row r="3443" spans="1:3" x14ac:dyDescent="0.3">
      <c r="A3443" t="s">
        <v>10254</v>
      </c>
      <c r="B3443" t="s">
        <v>1315</v>
      </c>
      <c r="C3443">
        <f>LEN(A3443)</f>
        <v>2</v>
      </c>
    </row>
    <row r="3444" spans="1:3" x14ac:dyDescent="0.3">
      <c r="A3444" t="s">
        <v>10255</v>
      </c>
      <c r="B3444" t="s">
        <v>1315</v>
      </c>
      <c r="C3444">
        <f>LEN(A3444)</f>
        <v>2</v>
      </c>
    </row>
    <row r="3445" spans="1:3" x14ac:dyDescent="0.3">
      <c r="A3445" t="s">
        <v>10256</v>
      </c>
      <c r="B3445" t="s">
        <v>1315</v>
      </c>
      <c r="C3445">
        <f>LEN(A3445)</f>
        <v>2</v>
      </c>
    </row>
    <row r="3446" spans="1:3" x14ac:dyDescent="0.3">
      <c r="A3446" t="s">
        <v>10257</v>
      </c>
      <c r="B3446" t="s">
        <v>1315</v>
      </c>
      <c r="C3446">
        <f>LEN(A3446)</f>
        <v>2</v>
      </c>
    </row>
    <row r="3447" spans="1:3" x14ac:dyDescent="0.3">
      <c r="A3447" t="s">
        <v>10258</v>
      </c>
      <c r="B3447" t="s">
        <v>1315</v>
      </c>
      <c r="C3447">
        <f>LEN(A3447)</f>
        <v>2</v>
      </c>
    </row>
    <row r="3448" spans="1:3" x14ac:dyDescent="0.3">
      <c r="A3448" t="s">
        <v>10259</v>
      </c>
      <c r="B3448" t="s">
        <v>1315</v>
      </c>
      <c r="C3448">
        <f>LEN(A3448)</f>
        <v>2</v>
      </c>
    </row>
    <row r="3449" spans="1:3" x14ac:dyDescent="0.3">
      <c r="A3449" t="s">
        <v>10260</v>
      </c>
      <c r="B3449" t="s">
        <v>1315</v>
      </c>
      <c r="C3449">
        <f>LEN(A3449)</f>
        <v>2</v>
      </c>
    </row>
    <row r="3450" spans="1:3" x14ac:dyDescent="0.3">
      <c r="A3450" t="s">
        <v>10261</v>
      </c>
      <c r="B3450" t="s">
        <v>1315</v>
      </c>
      <c r="C3450">
        <f>LEN(A3450)</f>
        <v>2</v>
      </c>
    </row>
    <row r="3451" spans="1:3" x14ac:dyDescent="0.3">
      <c r="A3451" t="s">
        <v>10262</v>
      </c>
      <c r="B3451" t="s">
        <v>1315</v>
      </c>
      <c r="C3451">
        <f>LEN(A3451)</f>
        <v>2</v>
      </c>
    </row>
    <row r="3452" spans="1:3" x14ac:dyDescent="0.3">
      <c r="A3452" t="s">
        <v>10263</v>
      </c>
      <c r="B3452" t="s">
        <v>1315</v>
      </c>
      <c r="C3452">
        <f>LEN(A3452)</f>
        <v>2</v>
      </c>
    </row>
    <row r="3453" spans="1:3" x14ac:dyDescent="0.3">
      <c r="A3453" t="s">
        <v>10264</v>
      </c>
      <c r="B3453" t="s">
        <v>1315</v>
      </c>
      <c r="C3453">
        <f>LEN(A3453)</f>
        <v>2</v>
      </c>
    </row>
    <row r="3454" spans="1:3" x14ac:dyDescent="0.3">
      <c r="A3454" t="s">
        <v>10265</v>
      </c>
      <c r="B3454" t="s">
        <v>1315</v>
      </c>
      <c r="C3454">
        <f>LEN(A3454)</f>
        <v>2</v>
      </c>
    </row>
    <row r="3455" spans="1:3" x14ac:dyDescent="0.3">
      <c r="A3455" t="s">
        <v>10266</v>
      </c>
      <c r="B3455" t="s">
        <v>1315</v>
      </c>
      <c r="C3455">
        <f>LEN(A3455)</f>
        <v>2</v>
      </c>
    </row>
    <row r="3456" spans="1:3" x14ac:dyDescent="0.3">
      <c r="A3456" t="s">
        <v>10267</v>
      </c>
      <c r="B3456" t="s">
        <v>1315</v>
      </c>
      <c r="C3456">
        <f>LEN(A3456)</f>
        <v>2</v>
      </c>
    </row>
    <row r="3457" spans="1:3" x14ac:dyDescent="0.3">
      <c r="A3457" t="s">
        <v>10268</v>
      </c>
      <c r="B3457" t="s">
        <v>1315</v>
      </c>
      <c r="C3457">
        <f>LEN(A3457)</f>
        <v>2</v>
      </c>
    </row>
    <row r="3458" spans="1:3" x14ac:dyDescent="0.3">
      <c r="A3458" t="s">
        <v>10269</v>
      </c>
      <c r="B3458" t="s">
        <v>1315</v>
      </c>
      <c r="C3458">
        <f>LEN(A3458)</f>
        <v>2</v>
      </c>
    </row>
    <row r="3459" spans="1:3" x14ac:dyDescent="0.3">
      <c r="A3459" t="s">
        <v>10270</v>
      </c>
      <c r="B3459" t="s">
        <v>1315</v>
      </c>
      <c r="C3459">
        <f>LEN(A3459)</f>
        <v>2</v>
      </c>
    </row>
    <row r="3460" spans="1:3" x14ac:dyDescent="0.3">
      <c r="A3460" t="s">
        <v>10271</v>
      </c>
      <c r="B3460" t="s">
        <v>1315</v>
      </c>
      <c r="C3460">
        <f>LEN(A3460)</f>
        <v>2</v>
      </c>
    </row>
    <row r="3461" spans="1:3" x14ac:dyDescent="0.3">
      <c r="A3461" t="s">
        <v>10272</v>
      </c>
      <c r="B3461" t="s">
        <v>1315</v>
      </c>
      <c r="C3461">
        <f>LEN(A3461)</f>
        <v>2</v>
      </c>
    </row>
    <row r="3462" spans="1:3" x14ac:dyDescent="0.3">
      <c r="A3462" t="s">
        <v>10273</v>
      </c>
      <c r="B3462" t="s">
        <v>1315</v>
      </c>
      <c r="C3462">
        <f>LEN(A3462)</f>
        <v>2</v>
      </c>
    </row>
    <row r="3463" spans="1:3" x14ac:dyDescent="0.3">
      <c r="A3463" t="s">
        <v>10274</v>
      </c>
      <c r="B3463" t="s">
        <v>1315</v>
      </c>
      <c r="C3463">
        <f>LEN(A3463)</f>
        <v>2</v>
      </c>
    </row>
    <row r="3464" spans="1:3" x14ac:dyDescent="0.3">
      <c r="A3464" t="s">
        <v>10275</v>
      </c>
      <c r="B3464" t="s">
        <v>1315</v>
      </c>
      <c r="C3464">
        <f>LEN(A3464)</f>
        <v>2</v>
      </c>
    </row>
    <row r="3465" spans="1:3" x14ac:dyDescent="0.3">
      <c r="A3465" t="s">
        <v>10276</v>
      </c>
      <c r="B3465" t="s">
        <v>1315</v>
      </c>
      <c r="C3465">
        <f>LEN(A3465)</f>
        <v>2</v>
      </c>
    </row>
    <row r="3466" spans="1:3" x14ac:dyDescent="0.3">
      <c r="A3466" t="s">
        <v>10277</v>
      </c>
      <c r="B3466" t="s">
        <v>1315</v>
      </c>
      <c r="C3466">
        <f>LEN(A3466)</f>
        <v>2</v>
      </c>
    </row>
    <row r="3467" spans="1:3" x14ac:dyDescent="0.3">
      <c r="A3467" t="s">
        <v>10278</v>
      </c>
      <c r="B3467" t="s">
        <v>1315</v>
      </c>
      <c r="C3467">
        <f>LEN(A3467)</f>
        <v>2</v>
      </c>
    </row>
    <row r="3468" spans="1:3" x14ac:dyDescent="0.3">
      <c r="A3468" t="s">
        <v>10279</v>
      </c>
      <c r="B3468" t="s">
        <v>1315</v>
      </c>
      <c r="C3468">
        <f>LEN(A3468)</f>
        <v>2</v>
      </c>
    </row>
    <row r="3469" spans="1:3" x14ac:dyDescent="0.3">
      <c r="A3469" t="s">
        <v>10280</v>
      </c>
      <c r="B3469" t="s">
        <v>1315</v>
      </c>
      <c r="C3469">
        <f>LEN(A3469)</f>
        <v>2</v>
      </c>
    </row>
    <row r="3470" spans="1:3" x14ac:dyDescent="0.3">
      <c r="A3470" t="s">
        <v>10281</v>
      </c>
      <c r="B3470" t="s">
        <v>1315</v>
      </c>
      <c r="C3470">
        <f>LEN(A3470)</f>
        <v>2</v>
      </c>
    </row>
    <row r="3471" spans="1:3" x14ac:dyDescent="0.3">
      <c r="A3471" t="s">
        <v>10282</v>
      </c>
      <c r="B3471" t="s">
        <v>1315</v>
      </c>
      <c r="C3471">
        <f>LEN(A3471)</f>
        <v>2</v>
      </c>
    </row>
    <row r="3472" spans="1:3" x14ac:dyDescent="0.3">
      <c r="A3472" t="s">
        <v>10283</v>
      </c>
      <c r="B3472" t="s">
        <v>1315</v>
      </c>
      <c r="C3472">
        <f>LEN(A3472)</f>
        <v>2</v>
      </c>
    </row>
    <row r="3473" spans="1:3" x14ac:dyDescent="0.3">
      <c r="A3473" t="s">
        <v>10284</v>
      </c>
      <c r="B3473" t="s">
        <v>1315</v>
      </c>
      <c r="C3473">
        <f>LEN(A3473)</f>
        <v>2</v>
      </c>
    </row>
    <row r="3474" spans="1:3" x14ac:dyDescent="0.3">
      <c r="A3474" t="s">
        <v>10285</v>
      </c>
      <c r="B3474" t="s">
        <v>1315</v>
      </c>
      <c r="C3474">
        <f>LEN(A3474)</f>
        <v>2</v>
      </c>
    </row>
    <row r="3475" spans="1:3" x14ac:dyDescent="0.3">
      <c r="A3475" t="s">
        <v>10286</v>
      </c>
      <c r="B3475" t="s">
        <v>1315</v>
      </c>
      <c r="C3475">
        <f>LEN(A3475)</f>
        <v>2</v>
      </c>
    </row>
    <row r="3476" spans="1:3" x14ac:dyDescent="0.3">
      <c r="A3476" t="s">
        <v>10287</v>
      </c>
      <c r="B3476" t="s">
        <v>1315</v>
      </c>
      <c r="C3476">
        <f>LEN(A3476)</f>
        <v>2</v>
      </c>
    </row>
    <row r="3477" spans="1:3" x14ac:dyDescent="0.3">
      <c r="A3477" t="s">
        <v>10288</v>
      </c>
      <c r="B3477" t="s">
        <v>1315</v>
      </c>
      <c r="C3477">
        <f>LEN(A3477)</f>
        <v>2</v>
      </c>
    </row>
    <row r="3478" spans="1:3" x14ac:dyDescent="0.3">
      <c r="A3478" t="s">
        <v>10289</v>
      </c>
      <c r="B3478" t="s">
        <v>1315</v>
      </c>
      <c r="C3478">
        <f>LEN(A3478)</f>
        <v>2</v>
      </c>
    </row>
    <row r="3479" spans="1:3" x14ac:dyDescent="0.3">
      <c r="A3479" t="s">
        <v>10290</v>
      </c>
      <c r="B3479" t="s">
        <v>1315</v>
      </c>
      <c r="C3479">
        <f>LEN(A3479)</f>
        <v>2</v>
      </c>
    </row>
    <row r="3480" spans="1:3" x14ac:dyDescent="0.3">
      <c r="A3480" t="s">
        <v>10291</v>
      </c>
      <c r="B3480" t="s">
        <v>1315</v>
      </c>
      <c r="C3480">
        <f>LEN(A3480)</f>
        <v>2</v>
      </c>
    </row>
    <row r="3481" spans="1:3" x14ac:dyDescent="0.3">
      <c r="A3481" t="s">
        <v>10292</v>
      </c>
      <c r="B3481" t="s">
        <v>1315</v>
      </c>
      <c r="C3481">
        <f>LEN(A3481)</f>
        <v>2</v>
      </c>
    </row>
    <row r="3482" spans="1:3" x14ac:dyDescent="0.3">
      <c r="A3482" t="s">
        <v>10293</v>
      </c>
      <c r="B3482" t="s">
        <v>1315</v>
      </c>
      <c r="C3482">
        <f>LEN(A3482)</f>
        <v>2</v>
      </c>
    </row>
    <row r="3483" spans="1:3" x14ac:dyDescent="0.3">
      <c r="A3483" t="s">
        <v>10294</v>
      </c>
      <c r="B3483" t="s">
        <v>1315</v>
      </c>
      <c r="C3483">
        <f>LEN(A3483)</f>
        <v>2</v>
      </c>
    </row>
    <row r="3484" spans="1:3" x14ac:dyDescent="0.3">
      <c r="A3484" t="s">
        <v>10295</v>
      </c>
      <c r="B3484" t="s">
        <v>1315</v>
      </c>
      <c r="C3484">
        <f>LEN(A3484)</f>
        <v>2</v>
      </c>
    </row>
    <row r="3485" spans="1:3" x14ac:dyDescent="0.3">
      <c r="A3485" t="s">
        <v>10296</v>
      </c>
      <c r="B3485" t="s">
        <v>1315</v>
      </c>
      <c r="C3485">
        <f>LEN(A3485)</f>
        <v>2</v>
      </c>
    </row>
    <row r="3486" spans="1:3" x14ac:dyDescent="0.3">
      <c r="A3486" t="s">
        <v>10297</v>
      </c>
      <c r="B3486" t="s">
        <v>1315</v>
      </c>
      <c r="C3486">
        <f>LEN(A3486)</f>
        <v>2</v>
      </c>
    </row>
    <row r="3487" spans="1:3" x14ac:dyDescent="0.3">
      <c r="A3487" t="s">
        <v>10298</v>
      </c>
      <c r="B3487" t="s">
        <v>1315</v>
      </c>
      <c r="C3487">
        <f>LEN(A3487)</f>
        <v>2</v>
      </c>
    </row>
    <row r="3488" spans="1:3" x14ac:dyDescent="0.3">
      <c r="A3488" t="s">
        <v>10299</v>
      </c>
      <c r="B3488" t="s">
        <v>1315</v>
      </c>
      <c r="C3488">
        <f>LEN(A3488)</f>
        <v>2</v>
      </c>
    </row>
    <row r="3489" spans="1:3" x14ac:dyDescent="0.3">
      <c r="A3489" t="s">
        <v>10300</v>
      </c>
      <c r="B3489" t="s">
        <v>1315</v>
      </c>
      <c r="C3489">
        <f>LEN(A3489)</f>
        <v>2</v>
      </c>
    </row>
    <row r="3490" spans="1:3" x14ac:dyDescent="0.3">
      <c r="A3490" t="s">
        <v>10301</v>
      </c>
      <c r="B3490" t="s">
        <v>1315</v>
      </c>
      <c r="C3490">
        <f>LEN(A3490)</f>
        <v>2</v>
      </c>
    </row>
    <row r="3491" spans="1:3" x14ac:dyDescent="0.3">
      <c r="A3491" t="s">
        <v>10302</v>
      </c>
      <c r="B3491" t="s">
        <v>1315</v>
      </c>
      <c r="C3491">
        <f>LEN(A3491)</f>
        <v>2</v>
      </c>
    </row>
    <row r="3492" spans="1:3" x14ac:dyDescent="0.3">
      <c r="A3492" t="s">
        <v>10303</v>
      </c>
      <c r="B3492" t="s">
        <v>1315</v>
      </c>
      <c r="C3492">
        <f>LEN(A3492)</f>
        <v>2</v>
      </c>
    </row>
    <row r="3493" spans="1:3" x14ac:dyDescent="0.3">
      <c r="A3493" t="s">
        <v>10304</v>
      </c>
      <c r="B3493" t="s">
        <v>1315</v>
      </c>
      <c r="C3493">
        <f>LEN(A3493)</f>
        <v>2</v>
      </c>
    </row>
    <row r="3494" spans="1:3" x14ac:dyDescent="0.3">
      <c r="A3494" t="s">
        <v>10305</v>
      </c>
      <c r="B3494" t="s">
        <v>1315</v>
      </c>
      <c r="C3494">
        <f>LEN(A3494)</f>
        <v>2</v>
      </c>
    </row>
    <row r="3495" spans="1:3" x14ac:dyDescent="0.3">
      <c r="A3495" t="s">
        <v>10306</v>
      </c>
      <c r="B3495" t="s">
        <v>1315</v>
      </c>
      <c r="C3495">
        <f>LEN(A3495)</f>
        <v>2</v>
      </c>
    </row>
    <row r="3496" spans="1:3" x14ac:dyDescent="0.3">
      <c r="A3496" t="s">
        <v>10307</v>
      </c>
      <c r="B3496" t="s">
        <v>1315</v>
      </c>
      <c r="C3496">
        <f>LEN(A3496)</f>
        <v>2</v>
      </c>
    </row>
    <row r="3497" spans="1:3" x14ac:dyDescent="0.3">
      <c r="A3497" t="s">
        <v>10308</v>
      </c>
      <c r="B3497" t="s">
        <v>1315</v>
      </c>
      <c r="C3497">
        <f>LEN(A3497)</f>
        <v>2</v>
      </c>
    </row>
    <row r="3498" spans="1:3" x14ac:dyDescent="0.3">
      <c r="A3498" t="s">
        <v>10309</v>
      </c>
      <c r="B3498" t="s">
        <v>1315</v>
      </c>
      <c r="C3498">
        <f>LEN(A3498)</f>
        <v>2</v>
      </c>
    </row>
    <row r="3499" spans="1:3" x14ac:dyDescent="0.3">
      <c r="A3499" t="s">
        <v>10310</v>
      </c>
      <c r="B3499" t="s">
        <v>1315</v>
      </c>
      <c r="C3499">
        <f>LEN(A3499)</f>
        <v>2</v>
      </c>
    </row>
    <row r="3500" spans="1:3" x14ac:dyDescent="0.3">
      <c r="A3500" t="s">
        <v>10311</v>
      </c>
      <c r="B3500" t="s">
        <v>1315</v>
      </c>
      <c r="C3500">
        <f>LEN(A3500)</f>
        <v>2</v>
      </c>
    </row>
    <row r="3501" spans="1:3" x14ac:dyDescent="0.3">
      <c r="A3501" t="s">
        <v>10312</v>
      </c>
      <c r="B3501" t="s">
        <v>1315</v>
      </c>
      <c r="C3501">
        <f>LEN(A3501)</f>
        <v>2</v>
      </c>
    </row>
    <row r="3502" spans="1:3" x14ac:dyDescent="0.3">
      <c r="A3502" t="s">
        <v>10313</v>
      </c>
      <c r="B3502" t="s">
        <v>1315</v>
      </c>
      <c r="C3502">
        <f>LEN(A3502)</f>
        <v>2</v>
      </c>
    </row>
    <row r="3503" spans="1:3" x14ac:dyDescent="0.3">
      <c r="A3503" t="s">
        <v>10314</v>
      </c>
      <c r="B3503" t="s">
        <v>1315</v>
      </c>
      <c r="C3503">
        <f>LEN(A3503)</f>
        <v>2</v>
      </c>
    </row>
    <row r="3504" spans="1:3" x14ac:dyDescent="0.3">
      <c r="A3504" t="s">
        <v>10315</v>
      </c>
      <c r="B3504" t="s">
        <v>1315</v>
      </c>
      <c r="C3504">
        <f>LEN(A3504)</f>
        <v>2</v>
      </c>
    </row>
    <row r="3505" spans="1:3" x14ac:dyDescent="0.3">
      <c r="A3505" t="s">
        <v>10316</v>
      </c>
      <c r="B3505" t="s">
        <v>1315</v>
      </c>
      <c r="C3505">
        <f>LEN(A3505)</f>
        <v>2</v>
      </c>
    </row>
    <row r="3506" spans="1:3" x14ac:dyDescent="0.3">
      <c r="A3506" t="s">
        <v>10317</v>
      </c>
      <c r="B3506" t="s">
        <v>1315</v>
      </c>
      <c r="C3506">
        <f>LEN(A3506)</f>
        <v>2</v>
      </c>
    </row>
    <row r="3507" spans="1:3" x14ac:dyDescent="0.3">
      <c r="A3507" t="s">
        <v>10318</v>
      </c>
      <c r="B3507" t="s">
        <v>1315</v>
      </c>
      <c r="C3507">
        <f>LEN(A3507)</f>
        <v>2</v>
      </c>
    </row>
    <row r="3508" spans="1:3" x14ac:dyDescent="0.3">
      <c r="A3508" t="s">
        <v>10319</v>
      </c>
      <c r="B3508" t="s">
        <v>1315</v>
      </c>
      <c r="C3508">
        <f>LEN(A3508)</f>
        <v>2</v>
      </c>
    </row>
    <row r="3509" spans="1:3" x14ac:dyDescent="0.3">
      <c r="A3509" t="s">
        <v>10320</v>
      </c>
      <c r="B3509" t="s">
        <v>1315</v>
      </c>
      <c r="C3509">
        <f>LEN(A3509)</f>
        <v>2</v>
      </c>
    </row>
    <row r="3510" spans="1:3" x14ac:dyDescent="0.3">
      <c r="A3510" t="s">
        <v>10321</v>
      </c>
      <c r="B3510" t="s">
        <v>1315</v>
      </c>
      <c r="C3510">
        <f>LEN(A3510)</f>
        <v>2</v>
      </c>
    </row>
    <row r="3511" spans="1:3" x14ac:dyDescent="0.3">
      <c r="A3511" t="s">
        <v>10322</v>
      </c>
      <c r="B3511" t="s">
        <v>1315</v>
      </c>
      <c r="C3511">
        <f>LEN(A3511)</f>
        <v>2</v>
      </c>
    </row>
    <row r="3512" spans="1:3" x14ac:dyDescent="0.3">
      <c r="A3512" t="s">
        <v>10323</v>
      </c>
      <c r="B3512" t="s">
        <v>1315</v>
      </c>
      <c r="C3512">
        <f>LEN(A3512)</f>
        <v>2</v>
      </c>
    </row>
    <row r="3513" spans="1:3" x14ac:dyDescent="0.3">
      <c r="A3513" t="s">
        <v>10324</v>
      </c>
      <c r="B3513" t="s">
        <v>1315</v>
      </c>
      <c r="C3513">
        <f>LEN(A3513)</f>
        <v>2</v>
      </c>
    </row>
    <row r="3514" spans="1:3" x14ac:dyDescent="0.3">
      <c r="A3514" t="s">
        <v>10325</v>
      </c>
      <c r="B3514" t="s">
        <v>1315</v>
      </c>
      <c r="C3514">
        <f>LEN(A3514)</f>
        <v>2</v>
      </c>
    </row>
    <row r="3515" spans="1:3" x14ac:dyDescent="0.3">
      <c r="A3515" t="s">
        <v>10326</v>
      </c>
      <c r="B3515" t="s">
        <v>1315</v>
      </c>
      <c r="C3515">
        <f>LEN(A3515)</f>
        <v>2</v>
      </c>
    </row>
    <row r="3516" spans="1:3" x14ac:dyDescent="0.3">
      <c r="A3516" t="s">
        <v>10327</v>
      </c>
      <c r="B3516" t="s">
        <v>1315</v>
      </c>
      <c r="C3516">
        <f>LEN(A3516)</f>
        <v>2</v>
      </c>
    </row>
    <row r="3517" spans="1:3" x14ac:dyDescent="0.3">
      <c r="A3517" t="s">
        <v>10328</v>
      </c>
      <c r="B3517" t="s">
        <v>1315</v>
      </c>
      <c r="C3517">
        <f>LEN(A3517)</f>
        <v>2</v>
      </c>
    </row>
    <row r="3518" spans="1:3" x14ac:dyDescent="0.3">
      <c r="A3518" t="s">
        <v>10329</v>
      </c>
      <c r="B3518" t="s">
        <v>1315</v>
      </c>
      <c r="C3518">
        <f>LEN(A3518)</f>
        <v>2</v>
      </c>
    </row>
    <row r="3519" spans="1:3" x14ac:dyDescent="0.3">
      <c r="A3519" t="s">
        <v>10330</v>
      </c>
      <c r="B3519" t="s">
        <v>1315</v>
      </c>
      <c r="C3519">
        <f>LEN(A3519)</f>
        <v>2</v>
      </c>
    </row>
    <row r="3520" spans="1:3" x14ac:dyDescent="0.3">
      <c r="A3520" t="s">
        <v>10017</v>
      </c>
      <c r="B3520" t="s">
        <v>1315</v>
      </c>
      <c r="C3520">
        <f>LEN(A3520)</f>
        <v>2</v>
      </c>
    </row>
    <row r="3521" spans="1:3" x14ac:dyDescent="0.3">
      <c r="A3521" t="s">
        <v>10331</v>
      </c>
      <c r="B3521" t="s">
        <v>1315</v>
      </c>
      <c r="C3521">
        <f>LEN(A3521)</f>
        <v>2</v>
      </c>
    </row>
    <row r="3522" spans="1:3" x14ac:dyDescent="0.3">
      <c r="A3522" t="s">
        <v>10332</v>
      </c>
      <c r="B3522" t="s">
        <v>1315</v>
      </c>
      <c r="C3522">
        <f>LEN(A3522)</f>
        <v>2</v>
      </c>
    </row>
    <row r="3523" spans="1:3" x14ac:dyDescent="0.3">
      <c r="A3523" t="s">
        <v>10333</v>
      </c>
      <c r="B3523" t="s">
        <v>1315</v>
      </c>
      <c r="C3523">
        <f>LEN(A3523)</f>
        <v>2</v>
      </c>
    </row>
    <row r="3524" spans="1:3" x14ac:dyDescent="0.3">
      <c r="A3524" t="s">
        <v>10334</v>
      </c>
      <c r="B3524" t="s">
        <v>1315</v>
      </c>
      <c r="C3524">
        <f>LEN(A3524)</f>
        <v>2</v>
      </c>
    </row>
    <row r="3525" spans="1:3" x14ac:dyDescent="0.3">
      <c r="A3525" t="s">
        <v>10335</v>
      </c>
      <c r="B3525" t="s">
        <v>1315</v>
      </c>
      <c r="C3525">
        <f>LEN(A3525)</f>
        <v>2</v>
      </c>
    </row>
    <row r="3526" spans="1:3" x14ac:dyDescent="0.3">
      <c r="A3526" t="s">
        <v>10336</v>
      </c>
      <c r="B3526" t="s">
        <v>1315</v>
      </c>
      <c r="C3526">
        <f>LEN(A3526)</f>
        <v>2</v>
      </c>
    </row>
    <row r="3527" spans="1:3" x14ac:dyDescent="0.3">
      <c r="A3527" t="s">
        <v>10337</v>
      </c>
      <c r="B3527" t="s">
        <v>1315</v>
      </c>
      <c r="C3527">
        <f>LEN(A3527)</f>
        <v>2</v>
      </c>
    </row>
    <row r="3528" spans="1:3" x14ac:dyDescent="0.3">
      <c r="A3528" t="s">
        <v>10338</v>
      </c>
      <c r="B3528" t="s">
        <v>1315</v>
      </c>
      <c r="C3528">
        <f>LEN(A3528)</f>
        <v>2</v>
      </c>
    </row>
    <row r="3529" spans="1:3" x14ac:dyDescent="0.3">
      <c r="A3529" t="s">
        <v>10339</v>
      </c>
      <c r="B3529" t="s">
        <v>1315</v>
      </c>
      <c r="C3529">
        <f>LEN(A3529)</f>
        <v>2</v>
      </c>
    </row>
    <row r="3530" spans="1:3" x14ac:dyDescent="0.3">
      <c r="A3530" t="s">
        <v>10340</v>
      </c>
      <c r="B3530" t="s">
        <v>1315</v>
      </c>
      <c r="C3530">
        <f>LEN(A3530)</f>
        <v>2</v>
      </c>
    </row>
    <row r="3531" spans="1:3" x14ac:dyDescent="0.3">
      <c r="A3531" t="s">
        <v>10341</v>
      </c>
      <c r="B3531" t="s">
        <v>1315</v>
      </c>
      <c r="C3531">
        <f>LEN(A3531)</f>
        <v>2</v>
      </c>
    </row>
    <row r="3532" spans="1:3" x14ac:dyDescent="0.3">
      <c r="A3532" t="s">
        <v>10342</v>
      </c>
      <c r="B3532" t="s">
        <v>1315</v>
      </c>
      <c r="C3532">
        <f>LEN(A3532)</f>
        <v>2</v>
      </c>
    </row>
    <row r="3533" spans="1:3" x14ac:dyDescent="0.3">
      <c r="A3533" t="s">
        <v>10343</v>
      </c>
      <c r="B3533" t="s">
        <v>1315</v>
      </c>
      <c r="C3533">
        <f>LEN(A3533)</f>
        <v>2</v>
      </c>
    </row>
    <row r="3534" spans="1:3" x14ac:dyDescent="0.3">
      <c r="A3534" t="s">
        <v>10344</v>
      </c>
      <c r="B3534" t="s">
        <v>1315</v>
      </c>
      <c r="C3534">
        <f>LEN(A3534)</f>
        <v>2</v>
      </c>
    </row>
    <row r="3535" spans="1:3" x14ac:dyDescent="0.3">
      <c r="A3535" t="s">
        <v>10345</v>
      </c>
      <c r="B3535" t="s">
        <v>1315</v>
      </c>
      <c r="C3535">
        <f>LEN(A3535)</f>
        <v>2</v>
      </c>
    </row>
    <row r="3536" spans="1:3" x14ac:dyDescent="0.3">
      <c r="A3536" t="s">
        <v>10346</v>
      </c>
      <c r="B3536" t="s">
        <v>1315</v>
      </c>
      <c r="C3536">
        <f>LEN(A3536)</f>
        <v>2</v>
      </c>
    </row>
    <row r="3537" spans="1:3" x14ac:dyDescent="0.3">
      <c r="A3537" t="s">
        <v>9981</v>
      </c>
      <c r="B3537" t="s">
        <v>1315</v>
      </c>
      <c r="C3537">
        <f>LEN(A3537)</f>
        <v>2</v>
      </c>
    </row>
    <row r="3538" spans="1:3" x14ac:dyDescent="0.3">
      <c r="A3538" t="s">
        <v>10347</v>
      </c>
      <c r="B3538" t="s">
        <v>1315</v>
      </c>
      <c r="C3538">
        <f>LEN(A3538)</f>
        <v>2</v>
      </c>
    </row>
    <row r="3539" spans="1:3" x14ac:dyDescent="0.3">
      <c r="A3539" t="s">
        <v>10348</v>
      </c>
      <c r="B3539" t="s">
        <v>1315</v>
      </c>
      <c r="C3539">
        <f>LEN(A3539)</f>
        <v>2</v>
      </c>
    </row>
    <row r="3540" spans="1:3" x14ac:dyDescent="0.3">
      <c r="A3540" t="s">
        <v>10349</v>
      </c>
      <c r="B3540" t="s">
        <v>1315</v>
      </c>
      <c r="C3540">
        <f>LEN(A3540)</f>
        <v>2</v>
      </c>
    </row>
    <row r="3541" spans="1:3" x14ac:dyDescent="0.3">
      <c r="A3541" t="s">
        <v>10350</v>
      </c>
      <c r="B3541" t="s">
        <v>1315</v>
      </c>
      <c r="C3541">
        <f>LEN(A3541)</f>
        <v>2</v>
      </c>
    </row>
    <row r="3542" spans="1:3" x14ac:dyDescent="0.3">
      <c r="A3542" t="s">
        <v>10351</v>
      </c>
      <c r="B3542" t="s">
        <v>1315</v>
      </c>
      <c r="C3542">
        <f>LEN(A3542)</f>
        <v>2</v>
      </c>
    </row>
    <row r="3543" spans="1:3" x14ac:dyDescent="0.3">
      <c r="A3543" t="s">
        <v>10352</v>
      </c>
      <c r="B3543" t="s">
        <v>1315</v>
      </c>
      <c r="C3543">
        <f>LEN(A3543)</f>
        <v>2</v>
      </c>
    </row>
    <row r="3544" spans="1:3" x14ac:dyDescent="0.3">
      <c r="A3544" t="s">
        <v>10353</v>
      </c>
      <c r="B3544" t="s">
        <v>1315</v>
      </c>
      <c r="C3544">
        <f>LEN(A3544)</f>
        <v>2</v>
      </c>
    </row>
    <row r="3545" spans="1:3" x14ac:dyDescent="0.3">
      <c r="A3545" t="s">
        <v>10354</v>
      </c>
      <c r="B3545" t="s">
        <v>1315</v>
      </c>
      <c r="C3545">
        <f>LEN(A3545)</f>
        <v>2</v>
      </c>
    </row>
    <row r="3546" spans="1:3" x14ac:dyDescent="0.3">
      <c r="A3546" t="s">
        <v>10355</v>
      </c>
      <c r="B3546" t="s">
        <v>1315</v>
      </c>
      <c r="C3546">
        <f>LEN(A3546)</f>
        <v>2</v>
      </c>
    </row>
    <row r="3547" spans="1:3" x14ac:dyDescent="0.3">
      <c r="A3547" t="s">
        <v>10356</v>
      </c>
      <c r="B3547" t="s">
        <v>1315</v>
      </c>
      <c r="C3547">
        <f>LEN(A3547)</f>
        <v>2</v>
      </c>
    </row>
    <row r="3548" spans="1:3" x14ac:dyDescent="0.3">
      <c r="A3548" t="s">
        <v>10357</v>
      </c>
      <c r="B3548" t="s">
        <v>1315</v>
      </c>
      <c r="C3548">
        <f>LEN(A3548)</f>
        <v>2</v>
      </c>
    </row>
    <row r="3549" spans="1:3" x14ac:dyDescent="0.3">
      <c r="A3549" t="s">
        <v>10358</v>
      </c>
      <c r="B3549" t="s">
        <v>1315</v>
      </c>
      <c r="C3549">
        <f>LEN(A3549)</f>
        <v>2</v>
      </c>
    </row>
    <row r="3550" spans="1:3" x14ac:dyDescent="0.3">
      <c r="A3550" t="s">
        <v>10359</v>
      </c>
      <c r="B3550" t="s">
        <v>1315</v>
      </c>
      <c r="C3550">
        <f>LEN(A3550)</f>
        <v>2</v>
      </c>
    </row>
    <row r="3551" spans="1:3" x14ac:dyDescent="0.3">
      <c r="A3551" t="s">
        <v>10360</v>
      </c>
      <c r="B3551" t="s">
        <v>1315</v>
      </c>
      <c r="C3551">
        <f>LEN(A3551)</f>
        <v>2</v>
      </c>
    </row>
    <row r="3552" spans="1:3" x14ac:dyDescent="0.3">
      <c r="A3552" t="s">
        <v>8881</v>
      </c>
      <c r="B3552" t="s">
        <v>1315</v>
      </c>
      <c r="C3552">
        <f>LEN(A3552)</f>
        <v>2</v>
      </c>
    </row>
    <row r="3553" spans="1:3" x14ac:dyDescent="0.3">
      <c r="A3553" t="s">
        <v>10361</v>
      </c>
      <c r="B3553" t="s">
        <v>1315</v>
      </c>
      <c r="C3553">
        <f>LEN(A3553)</f>
        <v>2</v>
      </c>
    </row>
    <row r="3554" spans="1:3" x14ac:dyDescent="0.3">
      <c r="A3554" t="s">
        <v>10362</v>
      </c>
      <c r="B3554" t="s">
        <v>1315</v>
      </c>
      <c r="C3554">
        <f>LEN(A3554)</f>
        <v>2</v>
      </c>
    </row>
    <row r="3555" spans="1:3" x14ac:dyDescent="0.3">
      <c r="A3555" t="s">
        <v>10363</v>
      </c>
      <c r="B3555" t="s">
        <v>1315</v>
      </c>
      <c r="C3555">
        <f>LEN(A3555)</f>
        <v>2</v>
      </c>
    </row>
    <row r="3556" spans="1:3" x14ac:dyDescent="0.3">
      <c r="A3556" t="s">
        <v>10364</v>
      </c>
      <c r="B3556" t="s">
        <v>1315</v>
      </c>
      <c r="C3556">
        <f>LEN(A3556)</f>
        <v>2</v>
      </c>
    </row>
    <row r="3557" spans="1:3" x14ac:dyDescent="0.3">
      <c r="A3557" t="s">
        <v>10365</v>
      </c>
      <c r="B3557" t="s">
        <v>1315</v>
      </c>
      <c r="C3557">
        <f>LEN(A3557)</f>
        <v>2</v>
      </c>
    </row>
    <row r="3558" spans="1:3" x14ac:dyDescent="0.3">
      <c r="A3558" t="s">
        <v>10366</v>
      </c>
      <c r="B3558" t="s">
        <v>1315</v>
      </c>
      <c r="C3558">
        <f>LEN(A3558)</f>
        <v>2</v>
      </c>
    </row>
    <row r="3559" spans="1:3" x14ac:dyDescent="0.3">
      <c r="A3559" t="s">
        <v>10367</v>
      </c>
      <c r="B3559" t="s">
        <v>1315</v>
      </c>
      <c r="C3559">
        <f>LEN(A3559)</f>
        <v>2</v>
      </c>
    </row>
    <row r="3560" spans="1:3" x14ac:dyDescent="0.3">
      <c r="A3560" t="s">
        <v>10368</v>
      </c>
      <c r="B3560" t="s">
        <v>1315</v>
      </c>
      <c r="C3560">
        <f>LEN(A3560)</f>
        <v>2</v>
      </c>
    </row>
    <row r="3561" spans="1:3" x14ac:dyDescent="0.3">
      <c r="A3561" t="s">
        <v>10369</v>
      </c>
      <c r="B3561" t="s">
        <v>1315</v>
      </c>
      <c r="C3561">
        <f>LEN(A3561)</f>
        <v>2</v>
      </c>
    </row>
    <row r="3562" spans="1:3" x14ac:dyDescent="0.3">
      <c r="A3562" t="s">
        <v>10370</v>
      </c>
      <c r="B3562" t="s">
        <v>1315</v>
      </c>
      <c r="C3562">
        <f>LEN(A3562)</f>
        <v>2</v>
      </c>
    </row>
    <row r="3563" spans="1:3" x14ac:dyDescent="0.3">
      <c r="A3563" t="s">
        <v>10371</v>
      </c>
      <c r="B3563" t="s">
        <v>1315</v>
      </c>
      <c r="C3563">
        <f>LEN(A3563)</f>
        <v>2</v>
      </c>
    </row>
    <row r="3564" spans="1:3" x14ac:dyDescent="0.3">
      <c r="A3564" t="s">
        <v>10372</v>
      </c>
      <c r="B3564" t="s">
        <v>1315</v>
      </c>
      <c r="C3564">
        <f>LEN(A3564)</f>
        <v>2</v>
      </c>
    </row>
    <row r="3565" spans="1:3" x14ac:dyDescent="0.3">
      <c r="A3565" t="s">
        <v>10373</v>
      </c>
      <c r="B3565" t="s">
        <v>1315</v>
      </c>
      <c r="C3565">
        <f>LEN(A3565)</f>
        <v>2</v>
      </c>
    </row>
    <row r="3566" spans="1:3" x14ac:dyDescent="0.3">
      <c r="A3566" t="s">
        <v>10374</v>
      </c>
      <c r="B3566" t="s">
        <v>1315</v>
      </c>
      <c r="C3566">
        <f>LEN(A3566)</f>
        <v>2</v>
      </c>
    </row>
    <row r="3567" spans="1:3" x14ac:dyDescent="0.3">
      <c r="A3567" t="s">
        <v>10375</v>
      </c>
      <c r="B3567" t="s">
        <v>1315</v>
      </c>
      <c r="C3567">
        <f>LEN(A3567)</f>
        <v>2</v>
      </c>
    </row>
    <row r="3568" spans="1:3" x14ac:dyDescent="0.3">
      <c r="A3568" t="s">
        <v>10376</v>
      </c>
      <c r="B3568" t="s">
        <v>1315</v>
      </c>
      <c r="C3568">
        <f>LEN(A3568)</f>
        <v>2</v>
      </c>
    </row>
    <row r="3569" spans="1:3" x14ac:dyDescent="0.3">
      <c r="A3569" t="s">
        <v>10377</v>
      </c>
      <c r="B3569" t="s">
        <v>1315</v>
      </c>
      <c r="C3569">
        <f>LEN(A3569)</f>
        <v>2</v>
      </c>
    </row>
    <row r="3570" spans="1:3" x14ac:dyDescent="0.3">
      <c r="A3570" t="s">
        <v>10378</v>
      </c>
      <c r="B3570" t="s">
        <v>1315</v>
      </c>
      <c r="C3570">
        <f>LEN(A3570)</f>
        <v>2</v>
      </c>
    </row>
    <row r="3571" spans="1:3" x14ac:dyDescent="0.3">
      <c r="A3571" t="s">
        <v>10379</v>
      </c>
      <c r="B3571" t="s">
        <v>1315</v>
      </c>
      <c r="C3571">
        <f>LEN(A3571)</f>
        <v>2</v>
      </c>
    </row>
    <row r="3572" spans="1:3" x14ac:dyDescent="0.3">
      <c r="A3572" t="s">
        <v>10380</v>
      </c>
      <c r="B3572" t="s">
        <v>1315</v>
      </c>
      <c r="C3572">
        <f>LEN(A3572)</f>
        <v>2</v>
      </c>
    </row>
    <row r="3573" spans="1:3" x14ac:dyDescent="0.3">
      <c r="A3573" t="s">
        <v>10381</v>
      </c>
      <c r="B3573" t="s">
        <v>1315</v>
      </c>
      <c r="C3573">
        <f>LEN(A3573)</f>
        <v>2</v>
      </c>
    </row>
    <row r="3574" spans="1:3" x14ac:dyDescent="0.3">
      <c r="A3574" t="s">
        <v>10382</v>
      </c>
      <c r="B3574" t="s">
        <v>1315</v>
      </c>
      <c r="C3574">
        <f>LEN(A3574)</f>
        <v>2</v>
      </c>
    </row>
    <row r="3575" spans="1:3" x14ac:dyDescent="0.3">
      <c r="A3575" t="s">
        <v>10383</v>
      </c>
      <c r="B3575" t="s">
        <v>1315</v>
      </c>
      <c r="C3575">
        <f>LEN(A3575)</f>
        <v>2</v>
      </c>
    </row>
    <row r="3576" spans="1:3" x14ac:dyDescent="0.3">
      <c r="A3576" t="s">
        <v>7851</v>
      </c>
      <c r="B3576" t="s">
        <v>1315</v>
      </c>
      <c r="C3576">
        <f>LEN(A3576)</f>
        <v>2</v>
      </c>
    </row>
    <row r="3577" spans="1:3" x14ac:dyDescent="0.3">
      <c r="A3577" t="s">
        <v>10384</v>
      </c>
      <c r="B3577" t="s">
        <v>1315</v>
      </c>
      <c r="C3577">
        <f>LEN(A3577)</f>
        <v>2</v>
      </c>
    </row>
    <row r="3578" spans="1:3" x14ac:dyDescent="0.3">
      <c r="A3578" t="s">
        <v>10385</v>
      </c>
      <c r="B3578" t="s">
        <v>1315</v>
      </c>
      <c r="C3578">
        <f>LEN(A3578)</f>
        <v>2</v>
      </c>
    </row>
    <row r="3579" spans="1:3" x14ac:dyDescent="0.3">
      <c r="A3579" t="s">
        <v>10386</v>
      </c>
      <c r="B3579" t="s">
        <v>1315</v>
      </c>
      <c r="C3579">
        <f>LEN(A3579)</f>
        <v>2</v>
      </c>
    </row>
    <row r="3580" spans="1:3" x14ac:dyDescent="0.3">
      <c r="A3580" t="s">
        <v>10387</v>
      </c>
      <c r="B3580" t="s">
        <v>1315</v>
      </c>
      <c r="C3580">
        <f>LEN(A3580)</f>
        <v>2</v>
      </c>
    </row>
    <row r="3581" spans="1:3" x14ac:dyDescent="0.3">
      <c r="A3581" t="s">
        <v>10388</v>
      </c>
      <c r="B3581" t="s">
        <v>1315</v>
      </c>
      <c r="C3581">
        <f>LEN(A3581)</f>
        <v>2</v>
      </c>
    </row>
    <row r="3582" spans="1:3" x14ac:dyDescent="0.3">
      <c r="A3582" t="s">
        <v>10389</v>
      </c>
      <c r="B3582" t="s">
        <v>1315</v>
      </c>
      <c r="C3582">
        <f>LEN(A3582)</f>
        <v>2</v>
      </c>
    </row>
    <row r="3583" spans="1:3" x14ac:dyDescent="0.3">
      <c r="A3583" t="s">
        <v>10390</v>
      </c>
      <c r="B3583" t="s">
        <v>1315</v>
      </c>
      <c r="C3583">
        <f>LEN(A3583)</f>
        <v>2</v>
      </c>
    </row>
    <row r="3584" spans="1:3" x14ac:dyDescent="0.3">
      <c r="A3584" t="s">
        <v>10391</v>
      </c>
      <c r="B3584" t="s">
        <v>1315</v>
      </c>
      <c r="C3584">
        <f>LEN(A3584)</f>
        <v>2</v>
      </c>
    </row>
    <row r="3585" spans="1:3" x14ac:dyDescent="0.3">
      <c r="A3585" t="s">
        <v>10392</v>
      </c>
      <c r="B3585" t="s">
        <v>1315</v>
      </c>
      <c r="C3585">
        <f>LEN(A3585)</f>
        <v>2</v>
      </c>
    </row>
    <row r="3586" spans="1:3" x14ac:dyDescent="0.3">
      <c r="A3586" t="s">
        <v>10393</v>
      </c>
      <c r="B3586" t="s">
        <v>1315</v>
      </c>
      <c r="C3586">
        <f>LEN(A3586)</f>
        <v>2</v>
      </c>
    </row>
    <row r="3587" spans="1:3" x14ac:dyDescent="0.3">
      <c r="A3587" t="s">
        <v>10394</v>
      </c>
      <c r="B3587" t="s">
        <v>1315</v>
      </c>
      <c r="C3587">
        <f>LEN(A3587)</f>
        <v>2</v>
      </c>
    </row>
    <row r="3588" spans="1:3" x14ac:dyDescent="0.3">
      <c r="A3588" t="s">
        <v>10395</v>
      </c>
      <c r="B3588" t="s">
        <v>1315</v>
      </c>
      <c r="C3588">
        <f>LEN(A3588)</f>
        <v>2</v>
      </c>
    </row>
    <row r="3589" spans="1:3" x14ac:dyDescent="0.3">
      <c r="A3589" t="s">
        <v>10396</v>
      </c>
      <c r="B3589" t="s">
        <v>1315</v>
      </c>
      <c r="C3589">
        <f>LEN(A3589)</f>
        <v>2</v>
      </c>
    </row>
    <row r="3590" spans="1:3" x14ac:dyDescent="0.3">
      <c r="A3590" t="s">
        <v>10397</v>
      </c>
      <c r="B3590" t="s">
        <v>1315</v>
      </c>
      <c r="C3590">
        <f>LEN(A3590)</f>
        <v>2</v>
      </c>
    </row>
    <row r="3591" spans="1:3" x14ac:dyDescent="0.3">
      <c r="A3591" t="s">
        <v>10398</v>
      </c>
      <c r="B3591" t="s">
        <v>1315</v>
      </c>
      <c r="C3591">
        <f>LEN(A3591)</f>
        <v>2</v>
      </c>
    </row>
    <row r="3592" spans="1:3" x14ac:dyDescent="0.3">
      <c r="A3592" t="s">
        <v>10399</v>
      </c>
      <c r="B3592" t="s">
        <v>1315</v>
      </c>
      <c r="C3592">
        <f>LEN(A3592)</f>
        <v>2</v>
      </c>
    </row>
    <row r="3593" spans="1:3" x14ac:dyDescent="0.3">
      <c r="A3593" t="s">
        <v>10400</v>
      </c>
      <c r="B3593" t="s">
        <v>1315</v>
      </c>
      <c r="C3593">
        <f>LEN(A3593)</f>
        <v>2</v>
      </c>
    </row>
    <row r="3594" spans="1:3" x14ac:dyDescent="0.3">
      <c r="A3594" t="s">
        <v>10401</v>
      </c>
      <c r="B3594" t="s">
        <v>1315</v>
      </c>
      <c r="C3594">
        <f>LEN(A3594)</f>
        <v>2</v>
      </c>
    </row>
    <row r="3595" spans="1:3" x14ac:dyDescent="0.3">
      <c r="A3595" t="s">
        <v>10402</v>
      </c>
      <c r="B3595" t="s">
        <v>1315</v>
      </c>
      <c r="C3595">
        <f>LEN(A3595)</f>
        <v>2</v>
      </c>
    </row>
    <row r="3596" spans="1:3" x14ac:dyDescent="0.3">
      <c r="A3596" t="s">
        <v>10403</v>
      </c>
      <c r="B3596" t="s">
        <v>1315</v>
      </c>
      <c r="C3596">
        <f>LEN(A3596)</f>
        <v>2</v>
      </c>
    </row>
    <row r="3597" spans="1:3" x14ac:dyDescent="0.3">
      <c r="A3597" t="s">
        <v>10404</v>
      </c>
      <c r="B3597" t="s">
        <v>1315</v>
      </c>
      <c r="C3597">
        <f>LEN(A3597)</f>
        <v>2</v>
      </c>
    </row>
    <row r="3598" spans="1:3" x14ac:dyDescent="0.3">
      <c r="A3598" t="s">
        <v>10405</v>
      </c>
      <c r="B3598" t="s">
        <v>1315</v>
      </c>
      <c r="C3598">
        <f>LEN(A3598)</f>
        <v>2</v>
      </c>
    </row>
    <row r="3599" spans="1:3" x14ac:dyDescent="0.3">
      <c r="A3599" t="s">
        <v>10406</v>
      </c>
      <c r="B3599" t="s">
        <v>1315</v>
      </c>
      <c r="C3599">
        <f>LEN(A3599)</f>
        <v>2</v>
      </c>
    </row>
    <row r="3600" spans="1:3" x14ac:dyDescent="0.3">
      <c r="A3600" t="s">
        <v>10407</v>
      </c>
      <c r="B3600" t="s">
        <v>1315</v>
      </c>
      <c r="C3600">
        <f>LEN(A3600)</f>
        <v>2</v>
      </c>
    </row>
    <row r="3601" spans="1:3" x14ac:dyDescent="0.3">
      <c r="A3601" t="s">
        <v>10408</v>
      </c>
      <c r="B3601" t="s">
        <v>1315</v>
      </c>
      <c r="C3601">
        <f>LEN(A3601)</f>
        <v>2</v>
      </c>
    </row>
    <row r="3602" spans="1:3" x14ac:dyDescent="0.3">
      <c r="A3602" t="s">
        <v>10409</v>
      </c>
      <c r="B3602" t="s">
        <v>1315</v>
      </c>
      <c r="C3602">
        <f>LEN(A3602)</f>
        <v>2</v>
      </c>
    </row>
    <row r="3603" spans="1:3" x14ac:dyDescent="0.3">
      <c r="A3603" t="s">
        <v>10410</v>
      </c>
      <c r="B3603" t="s">
        <v>1315</v>
      </c>
      <c r="C3603">
        <f>LEN(A3603)</f>
        <v>2</v>
      </c>
    </row>
    <row r="3604" spans="1:3" x14ac:dyDescent="0.3">
      <c r="A3604" t="s">
        <v>10411</v>
      </c>
      <c r="B3604" t="s">
        <v>1315</v>
      </c>
      <c r="C3604">
        <f>LEN(A3604)</f>
        <v>2</v>
      </c>
    </row>
    <row r="3605" spans="1:3" x14ac:dyDescent="0.3">
      <c r="A3605" t="s">
        <v>10412</v>
      </c>
      <c r="B3605" t="s">
        <v>1315</v>
      </c>
      <c r="C3605">
        <f>LEN(A3605)</f>
        <v>2</v>
      </c>
    </row>
    <row r="3606" spans="1:3" x14ac:dyDescent="0.3">
      <c r="A3606" t="s">
        <v>10413</v>
      </c>
      <c r="B3606" t="s">
        <v>1315</v>
      </c>
      <c r="C3606">
        <f>LEN(A3606)</f>
        <v>2</v>
      </c>
    </row>
    <row r="3607" spans="1:3" x14ac:dyDescent="0.3">
      <c r="A3607" t="s">
        <v>10414</v>
      </c>
      <c r="B3607" t="s">
        <v>1315</v>
      </c>
      <c r="C3607">
        <f>LEN(A3607)</f>
        <v>2</v>
      </c>
    </row>
    <row r="3608" spans="1:3" x14ac:dyDescent="0.3">
      <c r="A3608" t="s">
        <v>10415</v>
      </c>
      <c r="B3608" t="s">
        <v>1315</v>
      </c>
      <c r="C3608">
        <f>LEN(A3608)</f>
        <v>2</v>
      </c>
    </row>
    <row r="3609" spans="1:3" x14ac:dyDescent="0.3">
      <c r="A3609" t="s">
        <v>10416</v>
      </c>
      <c r="B3609" t="s">
        <v>1315</v>
      </c>
      <c r="C3609">
        <f>LEN(A3609)</f>
        <v>2</v>
      </c>
    </row>
    <row r="3610" spans="1:3" x14ac:dyDescent="0.3">
      <c r="A3610" t="s">
        <v>10417</v>
      </c>
      <c r="B3610" t="s">
        <v>1315</v>
      </c>
      <c r="C3610">
        <f>LEN(A3610)</f>
        <v>2</v>
      </c>
    </row>
    <row r="3611" spans="1:3" x14ac:dyDescent="0.3">
      <c r="A3611" t="s">
        <v>10418</v>
      </c>
      <c r="B3611" t="s">
        <v>1315</v>
      </c>
      <c r="C3611">
        <f>LEN(A3611)</f>
        <v>2</v>
      </c>
    </row>
    <row r="3612" spans="1:3" x14ac:dyDescent="0.3">
      <c r="A3612" t="s">
        <v>10419</v>
      </c>
      <c r="B3612" t="s">
        <v>1315</v>
      </c>
      <c r="C3612">
        <f>LEN(A3612)</f>
        <v>2</v>
      </c>
    </row>
    <row r="3613" spans="1:3" x14ac:dyDescent="0.3">
      <c r="A3613" t="s">
        <v>10420</v>
      </c>
      <c r="B3613" t="s">
        <v>1315</v>
      </c>
      <c r="C3613">
        <f>LEN(A3613)</f>
        <v>2</v>
      </c>
    </row>
    <row r="3614" spans="1:3" x14ac:dyDescent="0.3">
      <c r="A3614" t="s">
        <v>10421</v>
      </c>
      <c r="B3614" t="s">
        <v>1315</v>
      </c>
      <c r="C3614">
        <f>LEN(A3614)</f>
        <v>2</v>
      </c>
    </row>
    <row r="3615" spans="1:3" x14ac:dyDescent="0.3">
      <c r="A3615" t="s">
        <v>10422</v>
      </c>
      <c r="B3615" t="s">
        <v>1315</v>
      </c>
      <c r="C3615">
        <f>LEN(A3615)</f>
        <v>2</v>
      </c>
    </row>
    <row r="3616" spans="1:3" x14ac:dyDescent="0.3">
      <c r="A3616" t="s">
        <v>10423</v>
      </c>
      <c r="B3616" t="s">
        <v>1315</v>
      </c>
      <c r="C3616">
        <f>LEN(A3616)</f>
        <v>2</v>
      </c>
    </row>
    <row r="3617" spans="1:3" x14ac:dyDescent="0.3">
      <c r="A3617" t="s">
        <v>10424</v>
      </c>
      <c r="B3617" t="s">
        <v>1315</v>
      </c>
      <c r="C3617">
        <f>LEN(A3617)</f>
        <v>2</v>
      </c>
    </row>
    <row r="3618" spans="1:3" x14ac:dyDescent="0.3">
      <c r="A3618" t="s">
        <v>10425</v>
      </c>
      <c r="B3618" t="s">
        <v>1315</v>
      </c>
      <c r="C3618">
        <f>LEN(A3618)</f>
        <v>2</v>
      </c>
    </row>
    <row r="3619" spans="1:3" x14ac:dyDescent="0.3">
      <c r="A3619" t="s">
        <v>9293</v>
      </c>
      <c r="B3619" t="s">
        <v>1315</v>
      </c>
      <c r="C3619">
        <f>LEN(A3619)</f>
        <v>2</v>
      </c>
    </row>
    <row r="3620" spans="1:3" x14ac:dyDescent="0.3">
      <c r="A3620" t="s">
        <v>10426</v>
      </c>
      <c r="B3620" t="s">
        <v>1315</v>
      </c>
      <c r="C3620">
        <f>LEN(A3620)</f>
        <v>2</v>
      </c>
    </row>
    <row r="3621" spans="1:3" x14ac:dyDescent="0.3">
      <c r="A3621" t="s">
        <v>10427</v>
      </c>
      <c r="B3621" t="s">
        <v>1315</v>
      </c>
      <c r="C3621">
        <f>LEN(A3621)</f>
        <v>2</v>
      </c>
    </row>
    <row r="3622" spans="1:3" x14ac:dyDescent="0.3">
      <c r="A3622" t="s">
        <v>10054</v>
      </c>
      <c r="B3622" t="s">
        <v>1315</v>
      </c>
      <c r="C3622">
        <f>LEN(A3622)</f>
        <v>2</v>
      </c>
    </row>
    <row r="3623" spans="1:3" x14ac:dyDescent="0.3">
      <c r="A3623" t="s">
        <v>10428</v>
      </c>
      <c r="B3623" t="s">
        <v>1315</v>
      </c>
      <c r="C3623">
        <f>LEN(A3623)</f>
        <v>2</v>
      </c>
    </row>
    <row r="3624" spans="1:3" x14ac:dyDescent="0.3">
      <c r="A3624" t="s">
        <v>10429</v>
      </c>
      <c r="B3624" t="s">
        <v>1315</v>
      </c>
      <c r="C3624">
        <f>LEN(A3624)</f>
        <v>2</v>
      </c>
    </row>
    <row r="3625" spans="1:3" x14ac:dyDescent="0.3">
      <c r="A3625" t="s">
        <v>10430</v>
      </c>
      <c r="B3625" t="s">
        <v>1315</v>
      </c>
      <c r="C3625">
        <f>LEN(A3625)</f>
        <v>2</v>
      </c>
    </row>
    <row r="3626" spans="1:3" x14ac:dyDescent="0.3">
      <c r="A3626" t="s">
        <v>10431</v>
      </c>
      <c r="B3626" t="s">
        <v>1315</v>
      </c>
      <c r="C3626">
        <f>LEN(A3626)</f>
        <v>2</v>
      </c>
    </row>
    <row r="3627" spans="1:3" x14ac:dyDescent="0.3">
      <c r="A3627" t="s">
        <v>10432</v>
      </c>
      <c r="B3627" t="s">
        <v>1315</v>
      </c>
      <c r="C3627">
        <f>LEN(A3627)</f>
        <v>2</v>
      </c>
    </row>
    <row r="3628" spans="1:3" x14ac:dyDescent="0.3">
      <c r="A3628" t="s">
        <v>10433</v>
      </c>
      <c r="B3628" t="s">
        <v>1315</v>
      </c>
      <c r="C3628">
        <f>LEN(A3628)</f>
        <v>2</v>
      </c>
    </row>
    <row r="3629" spans="1:3" x14ac:dyDescent="0.3">
      <c r="A3629" t="s">
        <v>10434</v>
      </c>
      <c r="B3629" t="s">
        <v>1315</v>
      </c>
      <c r="C3629">
        <f>LEN(A3629)</f>
        <v>2</v>
      </c>
    </row>
    <row r="3630" spans="1:3" x14ac:dyDescent="0.3">
      <c r="A3630" t="s">
        <v>10435</v>
      </c>
      <c r="B3630" t="s">
        <v>1315</v>
      </c>
      <c r="C3630">
        <f>LEN(A3630)</f>
        <v>2</v>
      </c>
    </row>
    <row r="3631" spans="1:3" x14ac:dyDescent="0.3">
      <c r="A3631" t="s">
        <v>10436</v>
      </c>
      <c r="B3631" t="s">
        <v>1315</v>
      </c>
      <c r="C3631">
        <f>LEN(A3631)</f>
        <v>2</v>
      </c>
    </row>
    <row r="3632" spans="1:3" x14ac:dyDescent="0.3">
      <c r="A3632" t="s">
        <v>10437</v>
      </c>
      <c r="B3632" t="s">
        <v>1315</v>
      </c>
      <c r="C3632">
        <f>LEN(A3632)</f>
        <v>2</v>
      </c>
    </row>
    <row r="3633" spans="1:3" x14ac:dyDescent="0.3">
      <c r="A3633" t="s">
        <v>10061</v>
      </c>
      <c r="B3633" t="s">
        <v>1315</v>
      </c>
      <c r="C3633">
        <f>LEN(A3633)</f>
        <v>2</v>
      </c>
    </row>
    <row r="3634" spans="1:3" x14ac:dyDescent="0.3">
      <c r="A3634" t="s">
        <v>10438</v>
      </c>
      <c r="B3634" t="s">
        <v>1315</v>
      </c>
      <c r="C3634">
        <f>LEN(A3634)</f>
        <v>2</v>
      </c>
    </row>
    <row r="3635" spans="1:3" x14ac:dyDescent="0.3">
      <c r="A3635" t="s">
        <v>10439</v>
      </c>
      <c r="B3635" t="s">
        <v>1315</v>
      </c>
      <c r="C3635">
        <f>LEN(A3635)</f>
        <v>2</v>
      </c>
    </row>
    <row r="3636" spans="1:3" x14ac:dyDescent="0.3">
      <c r="A3636" t="s">
        <v>10440</v>
      </c>
      <c r="B3636" t="s">
        <v>1315</v>
      </c>
      <c r="C3636">
        <f>LEN(A3636)</f>
        <v>2</v>
      </c>
    </row>
    <row r="3637" spans="1:3" x14ac:dyDescent="0.3">
      <c r="A3637" t="s">
        <v>10441</v>
      </c>
      <c r="B3637" t="s">
        <v>1315</v>
      </c>
      <c r="C3637">
        <f>LEN(A3637)</f>
        <v>2</v>
      </c>
    </row>
    <row r="3638" spans="1:3" x14ac:dyDescent="0.3">
      <c r="A3638" t="s">
        <v>10442</v>
      </c>
      <c r="B3638" t="s">
        <v>1315</v>
      </c>
      <c r="C3638">
        <f>LEN(A3638)</f>
        <v>2</v>
      </c>
    </row>
    <row r="3639" spans="1:3" x14ac:dyDescent="0.3">
      <c r="A3639" t="s">
        <v>10443</v>
      </c>
      <c r="B3639" t="s">
        <v>1315</v>
      </c>
      <c r="C3639">
        <f>LEN(A3639)</f>
        <v>2</v>
      </c>
    </row>
    <row r="3640" spans="1:3" x14ac:dyDescent="0.3">
      <c r="A3640" t="s">
        <v>10444</v>
      </c>
      <c r="B3640" t="s">
        <v>1315</v>
      </c>
      <c r="C3640">
        <f>LEN(A3640)</f>
        <v>2</v>
      </c>
    </row>
    <row r="3641" spans="1:3" x14ac:dyDescent="0.3">
      <c r="A3641" t="s">
        <v>10445</v>
      </c>
      <c r="B3641" t="s">
        <v>1315</v>
      </c>
      <c r="C3641">
        <f>LEN(A3641)</f>
        <v>2</v>
      </c>
    </row>
    <row r="3642" spans="1:3" x14ac:dyDescent="0.3">
      <c r="A3642" t="s">
        <v>10446</v>
      </c>
      <c r="B3642" t="s">
        <v>1315</v>
      </c>
      <c r="C3642">
        <f>LEN(A3642)</f>
        <v>2</v>
      </c>
    </row>
    <row r="3643" spans="1:3" x14ac:dyDescent="0.3">
      <c r="A3643" t="s">
        <v>10447</v>
      </c>
      <c r="B3643" t="s">
        <v>1315</v>
      </c>
      <c r="C3643">
        <f>LEN(A3643)</f>
        <v>2</v>
      </c>
    </row>
    <row r="3644" spans="1:3" x14ac:dyDescent="0.3">
      <c r="A3644" t="s">
        <v>10448</v>
      </c>
      <c r="B3644" t="s">
        <v>1315</v>
      </c>
      <c r="C3644">
        <f>LEN(A3644)</f>
        <v>2</v>
      </c>
    </row>
    <row r="3645" spans="1:3" x14ac:dyDescent="0.3">
      <c r="A3645" t="s">
        <v>10449</v>
      </c>
      <c r="B3645" t="s">
        <v>1315</v>
      </c>
      <c r="C3645">
        <f>LEN(A3645)</f>
        <v>2</v>
      </c>
    </row>
    <row r="3646" spans="1:3" x14ac:dyDescent="0.3">
      <c r="A3646" t="s">
        <v>10450</v>
      </c>
      <c r="B3646" t="s">
        <v>1315</v>
      </c>
      <c r="C3646">
        <f>LEN(A3646)</f>
        <v>2</v>
      </c>
    </row>
    <row r="3647" spans="1:3" x14ac:dyDescent="0.3">
      <c r="A3647" t="s">
        <v>10451</v>
      </c>
      <c r="B3647" t="s">
        <v>1315</v>
      </c>
      <c r="C3647">
        <f>LEN(A3647)</f>
        <v>2</v>
      </c>
    </row>
    <row r="3648" spans="1:3" x14ac:dyDescent="0.3">
      <c r="A3648" t="s">
        <v>10452</v>
      </c>
      <c r="B3648" t="s">
        <v>1315</v>
      </c>
      <c r="C3648">
        <f>LEN(A3648)</f>
        <v>2</v>
      </c>
    </row>
    <row r="3649" spans="1:3" x14ac:dyDescent="0.3">
      <c r="A3649" t="s">
        <v>10101</v>
      </c>
      <c r="B3649" t="s">
        <v>1315</v>
      </c>
      <c r="C3649">
        <f>LEN(A3649)</f>
        <v>2</v>
      </c>
    </row>
    <row r="3650" spans="1:3" x14ac:dyDescent="0.3">
      <c r="A3650" t="s">
        <v>10038</v>
      </c>
      <c r="B3650" t="s">
        <v>1315</v>
      </c>
      <c r="C3650">
        <f>LEN(A3650)</f>
        <v>2</v>
      </c>
    </row>
    <row r="3651" spans="1:3" x14ac:dyDescent="0.3">
      <c r="A3651" t="s">
        <v>10453</v>
      </c>
      <c r="B3651" t="s">
        <v>1315</v>
      </c>
      <c r="C3651">
        <f>LEN(A3651)</f>
        <v>2</v>
      </c>
    </row>
    <row r="3652" spans="1:3" x14ac:dyDescent="0.3">
      <c r="A3652" t="s">
        <v>10454</v>
      </c>
      <c r="B3652" t="s">
        <v>1315</v>
      </c>
      <c r="C3652">
        <f>LEN(A3652)</f>
        <v>2</v>
      </c>
    </row>
    <row r="3653" spans="1:3" x14ac:dyDescent="0.3">
      <c r="A3653" t="s">
        <v>10455</v>
      </c>
      <c r="B3653" t="s">
        <v>1315</v>
      </c>
      <c r="C3653">
        <f>LEN(A3653)</f>
        <v>2</v>
      </c>
    </row>
    <row r="3654" spans="1:3" x14ac:dyDescent="0.3">
      <c r="A3654" t="s">
        <v>10456</v>
      </c>
      <c r="B3654" t="s">
        <v>1315</v>
      </c>
      <c r="C3654">
        <f>LEN(A3654)</f>
        <v>2</v>
      </c>
    </row>
    <row r="3655" spans="1:3" x14ac:dyDescent="0.3">
      <c r="A3655" t="s">
        <v>10457</v>
      </c>
      <c r="B3655" t="s">
        <v>1315</v>
      </c>
      <c r="C3655">
        <f>LEN(A3655)</f>
        <v>2</v>
      </c>
    </row>
    <row r="3656" spans="1:3" x14ac:dyDescent="0.3">
      <c r="A3656" t="s">
        <v>10458</v>
      </c>
      <c r="B3656" t="s">
        <v>1315</v>
      </c>
      <c r="C3656">
        <f>LEN(A3656)</f>
        <v>2</v>
      </c>
    </row>
    <row r="3657" spans="1:3" x14ac:dyDescent="0.3">
      <c r="A3657" t="s">
        <v>10459</v>
      </c>
      <c r="B3657" t="s">
        <v>1315</v>
      </c>
      <c r="C3657">
        <f>LEN(A3657)</f>
        <v>2</v>
      </c>
    </row>
    <row r="3658" spans="1:3" x14ac:dyDescent="0.3">
      <c r="A3658" t="s">
        <v>10460</v>
      </c>
      <c r="B3658" t="s">
        <v>1315</v>
      </c>
      <c r="C3658">
        <f>LEN(A3658)</f>
        <v>2</v>
      </c>
    </row>
    <row r="3659" spans="1:3" x14ac:dyDescent="0.3">
      <c r="A3659" t="s">
        <v>10461</v>
      </c>
      <c r="B3659" t="s">
        <v>1315</v>
      </c>
      <c r="C3659">
        <f>LEN(A3659)</f>
        <v>2</v>
      </c>
    </row>
    <row r="3660" spans="1:3" x14ac:dyDescent="0.3">
      <c r="A3660" t="s">
        <v>10462</v>
      </c>
      <c r="B3660" t="s">
        <v>1315</v>
      </c>
      <c r="C3660">
        <f>LEN(A3660)</f>
        <v>2</v>
      </c>
    </row>
    <row r="3661" spans="1:3" x14ac:dyDescent="0.3">
      <c r="A3661" t="s">
        <v>10463</v>
      </c>
      <c r="B3661" t="s">
        <v>1315</v>
      </c>
      <c r="C3661">
        <f>LEN(A3661)</f>
        <v>2</v>
      </c>
    </row>
    <row r="3662" spans="1:3" x14ac:dyDescent="0.3">
      <c r="A3662" t="s">
        <v>10464</v>
      </c>
      <c r="B3662" t="s">
        <v>1315</v>
      </c>
      <c r="C3662">
        <f>LEN(A3662)</f>
        <v>2</v>
      </c>
    </row>
    <row r="3663" spans="1:3" x14ac:dyDescent="0.3">
      <c r="A3663" t="s">
        <v>10465</v>
      </c>
      <c r="B3663" t="s">
        <v>1315</v>
      </c>
      <c r="C3663">
        <f>LEN(A3663)</f>
        <v>2</v>
      </c>
    </row>
    <row r="3664" spans="1:3" x14ac:dyDescent="0.3">
      <c r="A3664" t="s">
        <v>10466</v>
      </c>
      <c r="B3664" t="s">
        <v>1315</v>
      </c>
      <c r="C3664">
        <f>LEN(A3664)</f>
        <v>2</v>
      </c>
    </row>
    <row r="3665" spans="1:3" x14ac:dyDescent="0.3">
      <c r="A3665" t="s">
        <v>10467</v>
      </c>
      <c r="B3665" t="s">
        <v>1315</v>
      </c>
      <c r="C3665">
        <f>LEN(A3665)</f>
        <v>2</v>
      </c>
    </row>
    <row r="3666" spans="1:3" x14ac:dyDescent="0.3">
      <c r="A3666" t="s">
        <v>9256</v>
      </c>
      <c r="B3666" t="s">
        <v>1315</v>
      </c>
      <c r="C3666">
        <f>LEN(A3666)</f>
        <v>2</v>
      </c>
    </row>
    <row r="3667" spans="1:3" x14ac:dyDescent="0.3">
      <c r="A3667" t="s">
        <v>10468</v>
      </c>
      <c r="B3667" t="s">
        <v>1315</v>
      </c>
      <c r="C3667">
        <f>LEN(A3667)</f>
        <v>2</v>
      </c>
    </row>
    <row r="3668" spans="1:3" x14ac:dyDescent="0.3">
      <c r="A3668" t="s">
        <v>10469</v>
      </c>
      <c r="B3668" t="s">
        <v>1315</v>
      </c>
      <c r="C3668">
        <f>LEN(A3668)</f>
        <v>2</v>
      </c>
    </row>
    <row r="3669" spans="1:3" x14ac:dyDescent="0.3">
      <c r="A3669" t="s">
        <v>8883</v>
      </c>
      <c r="B3669" t="s">
        <v>1315</v>
      </c>
      <c r="C3669">
        <f>LEN(A3669)</f>
        <v>2</v>
      </c>
    </row>
    <row r="3670" spans="1:3" x14ac:dyDescent="0.3">
      <c r="A3670" t="s">
        <v>10470</v>
      </c>
      <c r="B3670" t="s">
        <v>1315</v>
      </c>
      <c r="C3670">
        <f>LEN(A3670)</f>
        <v>2</v>
      </c>
    </row>
    <row r="3671" spans="1:3" x14ac:dyDescent="0.3">
      <c r="A3671" t="s">
        <v>10471</v>
      </c>
      <c r="B3671" t="s">
        <v>1315</v>
      </c>
      <c r="C3671">
        <f>LEN(A3671)</f>
        <v>2</v>
      </c>
    </row>
    <row r="3672" spans="1:3" x14ac:dyDescent="0.3">
      <c r="A3672" t="s">
        <v>10472</v>
      </c>
      <c r="B3672" t="s">
        <v>1315</v>
      </c>
      <c r="C3672">
        <f>LEN(A3672)</f>
        <v>2</v>
      </c>
    </row>
    <row r="3673" spans="1:3" x14ac:dyDescent="0.3">
      <c r="A3673" t="s">
        <v>10473</v>
      </c>
      <c r="B3673" t="s">
        <v>1315</v>
      </c>
      <c r="C3673">
        <f>LEN(A3673)</f>
        <v>2</v>
      </c>
    </row>
    <row r="3674" spans="1:3" x14ac:dyDescent="0.3">
      <c r="A3674" t="s">
        <v>10474</v>
      </c>
      <c r="B3674" t="s">
        <v>1315</v>
      </c>
      <c r="C3674">
        <f>LEN(A3674)</f>
        <v>2</v>
      </c>
    </row>
    <row r="3675" spans="1:3" x14ac:dyDescent="0.3">
      <c r="A3675" t="s">
        <v>10475</v>
      </c>
      <c r="B3675" t="s">
        <v>1315</v>
      </c>
      <c r="C3675">
        <f>LEN(A3675)</f>
        <v>2</v>
      </c>
    </row>
    <row r="3676" spans="1:3" x14ac:dyDescent="0.3">
      <c r="A3676" t="s">
        <v>10476</v>
      </c>
      <c r="B3676" t="s">
        <v>1315</v>
      </c>
      <c r="C3676">
        <f>LEN(A3676)</f>
        <v>2</v>
      </c>
    </row>
    <row r="3677" spans="1:3" x14ac:dyDescent="0.3">
      <c r="A3677" t="s">
        <v>10477</v>
      </c>
      <c r="B3677" t="s">
        <v>1315</v>
      </c>
      <c r="C3677">
        <f>LEN(A3677)</f>
        <v>2</v>
      </c>
    </row>
    <row r="3678" spans="1:3" x14ac:dyDescent="0.3">
      <c r="A3678" t="s">
        <v>10478</v>
      </c>
      <c r="B3678" t="s">
        <v>1315</v>
      </c>
      <c r="C3678">
        <f>LEN(A3678)</f>
        <v>2</v>
      </c>
    </row>
    <row r="3679" spans="1:3" x14ac:dyDescent="0.3">
      <c r="A3679" t="s">
        <v>10479</v>
      </c>
      <c r="B3679" t="s">
        <v>1315</v>
      </c>
      <c r="C3679">
        <f>LEN(A3679)</f>
        <v>2</v>
      </c>
    </row>
    <row r="3680" spans="1:3" x14ac:dyDescent="0.3">
      <c r="A3680" t="s">
        <v>10480</v>
      </c>
      <c r="B3680" t="s">
        <v>1315</v>
      </c>
      <c r="C3680">
        <f>LEN(A3680)</f>
        <v>2</v>
      </c>
    </row>
    <row r="3681" spans="1:3" x14ac:dyDescent="0.3">
      <c r="A3681" t="s">
        <v>10481</v>
      </c>
      <c r="B3681" t="s">
        <v>1315</v>
      </c>
      <c r="C3681">
        <f>LEN(A3681)</f>
        <v>2</v>
      </c>
    </row>
    <row r="3682" spans="1:3" x14ac:dyDescent="0.3">
      <c r="A3682" t="s">
        <v>10482</v>
      </c>
      <c r="B3682" t="s">
        <v>1315</v>
      </c>
      <c r="C3682">
        <f>LEN(A3682)</f>
        <v>2</v>
      </c>
    </row>
    <row r="3683" spans="1:3" x14ac:dyDescent="0.3">
      <c r="A3683" t="s">
        <v>10483</v>
      </c>
      <c r="B3683" t="s">
        <v>1315</v>
      </c>
      <c r="C3683">
        <f>LEN(A3683)</f>
        <v>2</v>
      </c>
    </row>
    <row r="3684" spans="1:3" x14ac:dyDescent="0.3">
      <c r="A3684" t="s">
        <v>9117</v>
      </c>
      <c r="B3684" t="s">
        <v>1315</v>
      </c>
      <c r="C3684">
        <f>LEN(A3684)</f>
        <v>2</v>
      </c>
    </row>
    <row r="3685" spans="1:3" x14ac:dyDescent="0.3">
      <c r="A3685" t="s">
        <v>10484</v>
      </c>
      <c r="B3685" t="s">
        <v>1315</v>
      </c>
      <c r="C3685">
        <f>LEN(A3685)</f>
        <v>2</v>
      </c>
    </row>
    <row r="3686" spans="1:3" x14ac:dyDescent="0.3">
      <c r="A3686" t="s">
        <v>10485</v>
      </c>
      <c r="B3686" t="s">
        <v>1315</v>
      </c>
      <c r="C3686">
        <f>LEN(A3686)</f>
        <v>2</v>
      </c>
    </row>
    <row r="3687" spans="1:3" x14ac:dyDescent="0.3">
      <c r="A3687" t="s">
        <v>10486</v>
      </c>
      <c r="B3687" t="s">
        <v>1315</v>
      </c>
      <c r="C3687">
        <f>LEN(A3687)</f>
        <v>2</v>
      </c>
    </row>
    <row r="3688" spans="1:3" x14ac:dyDescent="0.3">
      <c r="A3688" t="s">
        <v>10487</v>
      </c>
      <c r="B3688" t="s">
        <v>1315</v>
      </c>
      <c r="C3688">
        <f>LEN(A3688)</f>
        <v>2</v>
      </c>
    </row>
    <row r="3689" spans="1:3" x14ac:dyDescent="0.3">
      <c r="A3689" t="s">
        <v>10488</v>
      </c>
      <c r="B3689" t="s">
        <v>1315</v>
      </c>
      <c r="C3689">
        <f>LEN(A3689)</f>
        <v>2</v>
      </c>
    </row>
    <row r="3690" spans="1:3" x14ac:dyDescent="0.3">
      <c r="A3690" t="s">
        <v>10489</v>
      </c>
      <c r="B3690" t="s">
        <v>1315</v>
      </c>
      <c r="C3690">
        <f>LEN(A3690)</f>
        <v>2</v>
      </c>
    </row>
    <row r="3691" spans="1:3" x14ac:dyDescent="0.3">
      <c r="A3691" t="s">
        <v>10490</v>
      </c>
      <c r="B3691" t="s">
        <v>1315</v>
      </c>
      <c r="C3691">
        <f>LEN(A3691)</f>
        <v>2</v>
      </c>
    </row>
    <row r="3692" spans="1:3" x14ac:dyDescent="0.3">
      <c r="A3692" t="s">
        <v>10491</v>
      </c>
      <c r="B3692" t="s">
        <v>1315</v>
      </c>
      <c r="C3692">
        <f>LEN(A3692)</f>
        <v>2</v>
      </c>
    </row>
    <row r="3693" spans="1:3" x14ac:dyDescent="0.3">
      <c r="A3693" t="s">
        <v>10492</v>
      </c>
      <c r="B3693" t="s">
        <v>1315</v>
      </c>
      <c r="C3693">
        <f>LEN(A3693)</f>
        <v>2</v>
      </c>
    </row>
    <row r="3694" spans="1:3" x14ac:dyDescent="0.3">
      <c r="A3694" t="s">
        <v>10493</v>
      </c>
      <c r="B3694" t="s">
        <v>1315</v>
      </c>
      <c r="C3694">
        <f>LEN(A3694)</f>
        <v>2</v>
      </c>
    </row>
    <row r="3695" spans="1:3" x14ac:dyDescent="0.3">
      <c r="A3695" t="s">
        <v>10494</v>
      </c>
      <c r="B3695" t="s">
        <v>1315</v>
      </c>
      <c r="C3695">
        <f>LEN(A3695)</f>
        <v>2</v>
      </c>
    </row>
    <row r="3696" spans="1:3" x14ac:dyDescent="0.3">
      <c r="A3696" t="s">
        <v>10495</v>
      </c>
      <c r="B3696" t="s">
        <v>1315</v>
      </c>
      <c r="C3696">
        <f>LEN(A3696)</f>
        <v>2</v>
      </c>
    </row>
    <row r="3697" spans="1:3" x14ac:dyDescent="0.3">
      <c r="A3697" t="s">
        <v>10496</v>
      </c>
      <c r="B3697" t="s">
        <v>1315</v>
      </c>
      <c r="C3697">
        <f>LEN(A3697)</f>
        <v>2</v>
      </c>
    </row>
    <row r="3698" spans="1:3" x14ac:dyDescent="0.3">
      <c r="A3698" t="s">
        <v>10497</v>
      </c>
      <c r="B3698" t="s">
        <v>1315</v>
      </c>
      <c r="C3698">
        <f>LEN(A3698)</f>
        <v>2</v>
      </c>
    </row>
    <row r="3699" spans="1:3" x14ac:dyDescent="0.3">
      <c r="A3699" t="s">
        <v>10498</v>
      </c>
      <c r="B3699" t="s">
        <v>1315</v>
      </c>
      <c r="C3699">
        <f>LEN(A3699)</f>
        <v>2</v>
      </c>
    </row>
    <row r="3700" spans="1:3" x14ac:dyDescent="0.3">
      <c r="A3700" t="s">
        <v>10499</v>
      </c>
      <c r="B3700" t="s">
        <v>1315</v>
      </c>
      <c r="C3700">
        <f>LEN(A3700)</f>
        <v>2</v>
      </c>
    </row>
    <row r="3701" spans="1:3" x14ac:dyDescent="0.3">
      <c r="A3701" t="s">
        <v>10500</v>
      </c>
      <c r="B3701" t="s">
        <v>1315</v>
      </c>
      <c r="C3701">
        <f>LEN(A3701)</f>
        <v>2</v>
      </c>
    </row>
    <row r="3702" spans="1:3" x14ac:dyDescent="0.3">
      <c r="A3702" t="s">
        <v>10501</v>
      </c>
      <c r="B3702" t="s">
        <v>1315</v>
      </c>
      <c r="C3702">
        <f>LEN(A3702)</f>
        <v>2</v>
      </c>
    </row>
    <row r="3703" spans="1:3" x14ac:dyDescent="0.3">
      <c r="A3703" t="s">
        <v>10502</v>
      </c>
      <c r="B3703" t="s">
        <v>1315</v>
      </c>
      <c r="C3703">
        <f>LEN(A3703)</f>
        <v>2</v>
      </c>
    </row>
    <row r="3704" spans="1:3" x14ac:dyDescent="0.3">
      <c r="A3704" t="s">
        <v>10503</v>
      </c>
      <c r="B3704" t="s">
        <v>1315</v>
      </c>
      <c r="C3704">
        <f>LEN(A3704)</f>
        <v>2</v>
      </c>
    </row>
    <row r="3705" spans="1:3" x14ac:dyDescent="0.3">
      <c r="A3705" t="s">
        <v>10504</v>
      </c>
      <c r="B3705" t="s">
        <v>1315</v>
      </c>
      <c r="C3705">
        <f>LEN(A3705)</f>
        <v>2</v>
      </c>
    </row>
    <row r="3706" spans="1:3" x14ac:dyDescent="0.3">
      <c r="A3706" t="s">
        <v>10505</v>
      </c>
      <c r="B3706" t="s">
        <v>1315</v>
      </c>
      <c r="C3706">
        <f>LEN(A3706)</f>
        <v>2</v>
      </c>
    </row>
    <row r="3707" spans="1:3" x14ac:dyDescent="0.3">
      <c r="A3707" t="s">
        <v>10506</v>
      </c>
      <c r="B3707" t="s">
        <v>1315</v>
      </c>
      <c r="C3707">
        <f>LEN(A3707)</f>
        <v>2</v>
      </c>
    </row>
    <row r="3708" spans="1:3" x14ac:dyDescent="0.3">
      <c r="A3708" t="s">
        <v>10507</v>
      </c>
      <c r="B3708" t="s">
        <v>1315</v>
      </c>
      <c r="C3708">
        <f>LEN(A3708)</f>
        <v>2</v>
      </c>
    </row>
    <row r="3709" spans="1:3" x14ac:dyDescent="0.3">
      <c r="A3709" t="s">
        <v>10508</v>
      </c>
      <c r="B3709" t="s">
        <v>1315</v>
      </c>
      <c r="C3709">
        <f>LEN(A3709)</f>
        <v>2</v>
      </c>
    </row>
    <row r="3710" spans="1:3" x14ac:dyDescent="0.3">
      <c r="A3710" t="s">
        <v>10509</v>
      </c>
      <c r="B3710" t="s">
        <v>1315</v>
      </c>
      <c r="C3710">
        <f>LEN(A3710)</f>
        <v>2</v>
      </c>
    </row>
    <row r="3711" spans="1:3" x14ac:dyDescent="0.3">
      <c r="A3711" t="s">
        <v>10510</v>
      </c>
      <c r="B3711" t="s">
        <v>1315</v>
      </c>
      <c r="C3711">
        <f>LEN(A3711)</f>
        <v>2</v>
      </c>
    </row>
    <row r="3712" spans="1:3" x14ac:dyDescent="0.3">
      <c r="A3712" t="s">
        <v>10511</v>
      </c>
      <c r="B3712" t="s">
        <v>1315</v>
      </c>
      <c r="C3712">
        <f>LEN(A3712)</f>
        <v>2</v>
      </c>
    </row>
    <row r="3713" spans="1:3" x14ac:dyDescent="0.3">
      <c r="A3713" t="s">
        <v>10512</v>
      </c>
      <c r="B3713" t="s">
        <v>1315</v>
      </c>
      <c r="C3713">
        <f>LEN(A3713)</f>
        <v>2</v>
      </c>
    </row>
    <row r="3714" spans="1:3" x14ac:dyDescent="0.3">
      <c r="A3714" t="s">
        <v>10513</v>
      </c>
      <c r="B3714" t="s">
        <v>1315</v>
      </c>
      <c r="C3714">
        <f>LEN(A3714)</f>
        <v>2</v>
      </c>
    </row>
    <row r="3715" spans="1:3" x14ac:dyDescent="0.3">
      <c r="A3715" t="s">
        <v>10514</v>
      </c>
      <c r="B3715" t="s">
        <v>1315</v>
      </c>
      <c r="C3715">
        <f>LEN(A3715)</f>
        <v>2</v>
      </c>
    </row>
    <row r="3716" spans="1:3" x14ac:dyDescent="0.3">
      <c r="A3716" t="s">
        <v>10515</v>
      </c>
      <c r="B3716" t="s">
        <v>1315</v>
      </c>
      <c r="C3716">
        <f>LEN(A3716)</f>
        <v>2</v>
      </c>
    </row>
    <row r="3717" spans="1:3" x14ac:dyDescent="0.3">
      <c r="A3717" t="s">
        <v>10516</v>
      </c>
      <c r="B3717" t="s">
        <v>1315</v>
      </c>
      <c r="C3717">
        <f>LEN(A3717)</f>
        <v>2</v>
      </c>
    </row>
    <row r="3718" spans="1:3" x14ac:dyDescent="0.3">
      <c r="A3718" t="s">
        <v>10517</v>
      </c>
      <c r="B3718" t="s">
        <v>1315</v>
      </c>
      <c r="C3718">
        <f>LEN(A3718)</f>
        <v>2</v>
      </c>
    </row>
    <row r="3719" spans="1:3" x14ac:dyDescent="0.3">
      <c r="A3719" t="s">
        <v>10518</v>
      </c>
      <c r="B3719" t="s">
        <v>1315</v>
      </c>
      <c r="C3719">
        <f>LEN(A3719)</f>
        <v>2</v>
      </c>
    </row>
    <row r="3720" spans="1:3" x14ac:dyDescent="0.3">
      <c r="A3720" t="s">
        <v>10519</v>
      </c>
      <c r="B3720" t="s">
        <v>1315</v>
      </c>
      <c r="C3720">
        <f>LEN(A3720)</f>
        <v>2</v>
      </c>
    </row>
    <row r="3721" spans="1:3" x14ac:dyDescent="0.3">
      <c r="A3721" t="s">
        <v>10520</v>
      </c>
      <c r="B3721" t="s">
        <v>1315</v>
      </c>
      <c r="C3721">
        <f>LEN(A3721)</f>
        <v>2</v>
      </c>
    </row>
    <row r="3722" spans="1:3" x14ac:dyDescent="0.3">
      <c r="A3722" t="s">
        <v>10521</v>
      </c>
      <c r="B3722" t="s">
        <v>1315</v>
      </c>
      <c r="C3722">
        <f>LEN(A3722)</f>
        <v>2</v>
      </c>
    </row>
    <row r="3723" spans="1:3" x14ac:dyDescent="0.3">
      <c r="A3723" t="s">
        <v>10522</v>
      </c>
      <c r="B3723" t="s">
        <v>1315</v>
      </c>
      <c r="C3723">
        <f>LEN(A3723)</f>
        <v>2</v>
      </c>
    </row>
    <row r="3724" spans="1:3" x14ac:dyDescent="0.3">
      <c r="A3724" t="s">
        <v>10523</v>
      </c>
      <c r="B3724" t="s">
        <v>1315</v>
      </c>
      <c r="C3724">
        <f>LEN(A3724)</f>
        <v>2</v>
      </c>
    </row>
    <row r="3725" spans="1:3" x14ac:dyDescent="0.3">
      <c r="A3725" t="s">
        <v>10524</v>
      </c>
      <c r="B3725" t="s">
        <v>1315</v>
      </c>
      <c r="C3725">
        <f>LEN(A3725)</f>
        <v>2</v>
      </c>
    </row>
    <row r="3726" spans="1:3" x14ac:dyDescent="0.3">
      <c r="A3726" t="s">
        <v>10525</v>
      </c>
      <c r="B3726" t="s">
        <v>1315</v>
      </c>
      <c r="C3726">
        <f>LEN(A3726)</f>
        <v>2</v>
      </c>
    </row>
    <row r="3727" spans="1:3" x14ac:dyDescent="0.3">
      <c r="A3727" t="s">
        <v>10526</v>
      </c>
      <c r="B3727" t="s">
        <v>1315</v>
      </c>
      <c r="C3727">
        <f>LEN(A3727)</f>
        <v>2</v>
      </c>
    </row>
    <row r="3728" spans="1:3" x14ac:dyDescent="0.3">
      <c r="A3728" t="s">
        <v>10527</v>
      </c>
      <c r="B3728" t="s">
        <v>1315</v>
      </c>
      <c r="C3728">
        <f>LEN(A3728)</f>
        <v>2</v>
      </c>
    </row>
    <row r="3729" spans="1:3" x14ac:dyDescent="0.3">
      <c r="A3729" t="s">
        <v>10528</v>
      </c>
      <c r="B3729" t="s">
        <v>1315</v>
      </c>
      <c r="C3729">
        <f>LEN(A3729)</f>
        <v>2</v>
      </c>
    </row>
    <row r="3730" spans="1:3" x14ac:dyDescent="0.3">
      <c r="A3730" t="s">
        <v>10529</v>
      </c>
      <c r="B3730" t="s">
        <v>1315</v>
      </c>
      <c r="C3730">
        <f>LEN(A3730)</f>
        <v>2</v>
      </c>
    </row>
    <row r="3731" spans="1:3" x14ac:dyDescent="0.3">
      <c r="A3731" t="s">
        <v>10530</v>
      </c>
      <c r="B3731" t="s">
        <v>1315</v>
      </c>
      <c r="C3731">
        <f>LEN(A3731)</f>
        <v>2</v>
      </c>
    </row>
    <row r="3732" spans="1:3" x14ac:dyDescent="0.3">
      <c r="A3732" t="s">
        <v>10531</v>
      </c>
      <c r="B3732" t="s">
        <v>1315</v>
      </c>
      <c r="C3732">
        <f>LEN(A3732)</f>
        <v>2</v>
      </c>
    </row>
    <row r="3733" spans="1:3" x14ac:dyDescent="0.3">
      <c r="A3733" t="s">
        <v>10532</v>
      </c>
      <c r="B3733" t="s">
        <v>1315</v>
      </c>
      <c r="C3733">
        <f>LEN(A3733)</f>
        <v>2</v>
      </c>
    </row>
    <row r="3734" spans="1:3" x14ac:dyDescent="0.3">
      <c r="A3734" t="s">
        <v>10533</v>
      </c>
      <c r="B3734" t="s">
        <v>1315</v>
      </c>
      <c r="C3734">
        <f>LEN(A3734)</f>
        <v>2</v>
      </c>
    </row>
    <row r="3735" spans="1:3" x14ac:dyDescent="0.3">
      <c r="A3735" t="s">
        <v>10534</v>
      </c>
      <c r="B3735" t="s">
        <v>1315</v>
      </c>
      <c r="C3735">
        <f>LEN(A3735)</f>
        <v>2</v>
      </c>
    </row>
    <row r="3736" spans="1:3" x14ac:dyDescent="0.3">
      <c r="A3736" t="s">
        <v>10535</v>
      </c>
      <c r="B3736" t="s">
        <v>1315</v>
      </c>
      <c r="C3736">
        <f>LEN(A3736)</f>
        <v>2</v>
      </c>
    </row>
    <row r="3737" spans="1:3" x14ac:dyDescent="0.3">
      <c r="A3737" t="s">
        <v>10536</v>
      </c>
      <c r="B3737" t="s">
        <v>1315</v>
      </c>
      <c r="C3737">
        <f>LEN(A3737)</f>
        <v>2</v>
      </c>
    </row>
    <row r="3738" spans="1:3" x14ac:dyDescent="0.3">
      <c r="A3738" t="s">
        <v>10537</v>
      </c>
      <c r="B3738" t="s">
        <v>1315</v>
      </c>
      <c r="C3738">
        <f>LEN(A3738)</f>
        <v>2</v>
      </c>
    </row>
    <row r="3739" spans="1:3" x14ac:dyDescent="0.3">
      <c r="A3739" t="s">
        <v>10538</v>
      </c>
      <c r="B3739" t="s">
        <v>1315</v>
      </c>
      <c r="C3739">
        <f>LEN(A3739)</f>
        <v>2</v>
      </c>
    </row>
    <row r="3740" spans="1:3" x14ac:dyDescent="0.3">
      <c r="A3740" t="s">
        <v>10539</v>
      </c>
      <c r="B3740" t="s">
        <v>1315</v>
      </c>
      <c r="C3740">
        <f>LEN(A3740)</f>
        <v>2</v>
      </c>
    </row>
    <row r="3741" spans="1:3" x14ac:dyDescent="0.3">
      <c r="A3741" t="s">
        <v>10540</v>
      </c>
      <c r="B3741" t="s">
        <v>1315</v>
      </c>
      <c r="C3741">
        <f>LEN(A3741)</f>
        <v>2</v>
      </c>
    </row>
    <row r="3742" spans="1:3" x14ac:dyDescent="0.3">
      <c r="A3742" t="s">
        <v>10541</v>
      </c>
      <c r="B3742" t="s">
        <v>1315</v>
      </c>
      <c r="C3742">
        <f>LEN(A3742)</f>
        <v>2</v>
      </c>
    </row>
    <row r="3743" spans="1:3" x14ac:dyDescent="0.3">
      <c r="A3743" t="s">
        <v>10542</v>
      </c>
      <c r="B3743" t="s">
        <v>1315</v>
      </c>
      <c r="C3743">
        <f>LEN(A3743)</f>
        <v>2</v>
      </c>
    </row>
    <row r="3744" spans="1:3" x14ac:dyDescent="0.3">
      <c r="A3744" t="s">
        <v>10543</v>
      </c>
      <c r="B3744" t="s">
        <v>1315</v>
      </c>
      <c r="C3744">
        <f>LEN(A3744)</f>
        <v>2</v>
      </c>
    </row>
    <row r="3745" spans="1:3" x14ac:dyDescent="0.3">
      <c r="A3745" t="s">
        <v>10544</v>
      </c>
      <c r="B3745" t="s">
        <v>1315</v>
      </c>
      <c r="C3745">
        <f>LEN(A3745)</f>
        <v>2</v>
      </c>
    </row>
    <row r="3746" spans="1:3" x14ac:dyDescent="0.3">
      <c r="A3746" t="s">
        <v>10545</v>
      </c>
      <c r="B3746" t="s">
        <v>1315</v>
      </c>
      <c r="C3746">
        <f>LEN(A3746)</f>
        <v>2</v>
      </c>
    </row>
    <row r="3747" spans="1:3" x14ac:dyDescent="0.3">
      <c r="A3747" t="s">
        <v>10546</v>
      </c>
      <c r="B3747" t="s">
        <v>1315</v>
      </c>
      <c r="C3747">
        <f>LEN(A3747)</f>
        <v>2</v>
      </c>
    </row>
    <row r="3748" spans="1:3" x14ac:dyDescent="0.3">
      <c r="A3748" t="s">
        <v>10547</v>
      </c>
      <c r="B3748" t="s">
        <v>1315</v>
      </c>
      <c r="C3748">
        <f>LEN(A3748)</f>
        <v>2</v>
      </c>
    </row>
    <row r="3749" spans="1:3" x14ac:dyDescent="0.3">
      <c r="A3749" t="s">
        <v>10548</v>
      </c>
      <c r="B3749" t="s">
        <v>1315</v>
      </c>
      <c r="C3749">
        <f>LEN(A3749)</f>
        <v>2</v>
      </c>
    </row>
    <row r="3750" spans="1:3" x14ac:dyDescent="0.3">
      <c r="A3750" t="s">
        <v>10549</v>
      </c>
      <c r="B3750" t="s">
        <v>1315</v>
      </c>
      <c r="C3750">
        <f>LEN(A3750)</f>
        <v>2</v>
      </c>
    </row>
    <row r="3751" spans="1:3" x14ac:dyDescent="0.3">
      <c r="A3751" t="s">
        <v>10550</v>
      </c>
      <c r="B3751" t="s">
        <v>1315</v>
      </c>
      <c r="C3751">
        <f>LEN(A3751)</f>
        <v>2</v>
      </c>
    </row>
    <row r="3752" spans="1:3" x14ac:dyDescent="0.3">
      <c r="A3752" t="s">
        <v>10551</v>
      </c>
      <c r="B3752" t="s">
        <v>1315</v>
      </c>
      <c r="C3752">
        <f>LEN(A3752)</f>
        <v>2</v>
      </c>
    </row>
    <row r="3753" spans="1:3" x14ac:dyDescent="0.3">
      <c r="A3753" t="s">
        <v>10552</v>
      </c>
      <c r="B3753" t="s">
        <v>1315</v>
      </c>
      <c r="C3753">
        <f>LEN(A3753)</f>
        <v>2</v>
      </c>
    </row>
    <row r="3754" spans="1:3" x14ac:dyDescent="0.3">
      <c r="A3754" t="s">
        <v>10553</v>
      </c>
      <c r="B3754" t="s">
        <v>1315</v>
      </c>
      <c r="C3754">
        <f>LEN(A3754)</f>
        <v>2</v>
      </c>
    </row>
    <row r="3755" spans="1:3" x14ac:dyDescent="0.3">
      <c r="A3755" t="s">
        <v>10554</v>
      </c>
      <c r="B3755" t="s">
        <v>1315</v>
      </c>
      <c r="C3755">
        <f>LEN(A3755)</f>
        <v>2</v>
      </c>
    </row>
    <row r="3756" spans="1:3" x14ac:dyDescent="0.3">
      <c r="A3756" t="s">
        <v>10555</v>
      </c>
      <c r="B3756" t="s">
        <v>1315</v>
      </c>
      <c r="C3756">
        <f>LEN(A3756)</f>
        <v>2</v>
      </c>
    </row>
    <row r="3757" spans="1:3" x14ac:dyDescent="0.3">
      <c r="A3757" t="s">
        <v>10556</v>
      </c>
      <c r="B3757" t="s">
        <v>1315</v>
      </c>
      <c r="C3757">
        <f>LEN(A3757)</f>
        <v>2</v>
      </c>
    </row>
    <row r="3758" spans="1:3" x14ac:dyDescent="0.3">
      <c r="A3758" t="s">
        <v>10557</v>
      </c>
      <c r="B3758" t="s">
        <v>1315</v>
      </c>
      <c r="C3758">
        <f>LEN(A3758)</f>
        <v>2</v>
      </c>
    </row>
    <row r="3759" spans="1:3" x14ac:dyDescent="0.3">
      <c r="A3759" t="s">
        <v>10558</v>
      </c>
      <c r="B3759" t="s">
        <v>1315</v>
      </c>
      <c r="C3759">
        <f>LEN(A3759)</f>
        <v>2</v>
      </c>
    </row>
    <row r="3760" spans="1:3" x14ac:dyDescent="0.3">
      <c r="A3760" t="s">
        <v>10559</v>
      </c>
      <c r="B3760" t="s">
        <v>1315</v>
      </c>
      <c r="C3760">
        <f>LEN(A3760)</f>
        <v>2</v>
      </c>
    </row>
    <row r="3761" spans="1:3" x14ac:dyDescent="0.3">
      <c r="A3761" t="s">
        <v>10560</v>
      </c>
      <c r="B3761" t="s">
        <v>1315</v>
      </c>
      <c r="C3761">
        <f>LEN(A3761)</f>
        <v>2</v>
      </c>
    </row>
    <row r="3762" spans="1:3" x14ac:dyDescent="0.3">
      <c r="A3762" t="s">
        <v>10561</v>
      </c>
      <c r="B3762" t="s">
        <v>1315</v>
      </c>
      <c r="C3762">
        <f>LEN(A3762)</f>
        <v>2</v>
      </c>
    </row>
    <row r="3763" spans="1:3" x14ac:dyDescent="0.3">
      <c r="A3763" t="s">
        <v>10562</v>
      </c>
      <c r="B3763" t="s">
        <v>1315</v>
      </c>
      <c r="C3763">
        <f>LEN(A3763)</f>
        <v>2</v>
      </c>
    </row>
    <row r="3764" spans="1:3" x14ac:dyDescent="0.3">
      <c r="A3764" t="s">
        <v>10563</v>
      </c>
      <c r="B3764" t="s">
        <v>1315</v>
      </c>
      <c r="C3764">
        <f>LEN(A3764)</f>
        <v>2</v>
      </c>
    </row>
    <row r="3765" spans="1:3" x14ac:dyDescent="0.3">
      <c r="A3765" t="s">
        <v>10564</v>
      </c>
      <c r="B3765" t="s">
        <v>1315</v>
      </c>
      <c r="C3765">
        <f>LEN(A3765)</f>
        <v>2</v>
      </c>
    </row>
    <row r="3766" spans="1:3" x14ac:dyDescent="0.3">
      <c r="A3766" t="s">
        <v>10565</v>
      </c>
      <c r="B3766" t="s">
        <v>1315</v>
      </c>
      <c r="C3766">
        <f>LEN(A3766)</f>
        <v>2</v>
      </c>
    </row>
    <row r="3767" spans="1:3" x14ac:dyDescent="0.3">
      <c r="A3767" t="s">
        <v>10566</v>
      </c>
      <c r="B3767" t="s">
        <v>1315</v>
      </c>
      <c r="C3767">
        <f>LEN(A3767)</f>
        <v>2</v>
      </c>
    </row>
    <row r="3768" spans="1:3" x14ac:dyDescent="0.3">
      <c r="A3768" t="s">
        <v>10567</v>
      </c>
      <c r="B3768" t="s">
        <v>1315</v>
      </c>
      <c r="C3768">
        <f>LEN(A3768)</f>
        <v>2</v>
      </c>
    </row>
    <row r="3769" spans="1:3" x14ac:dyDescent="0.3">
      <c r="A3769" t="s">
        <v>10568</v>
      </c>
      <c r="B3769" t="s">
        <v>1315</v>
      </c>
      <c r="C3769">
        <f>LEN(A3769)</f>
        <v>2</v>
      </c>
    </row>
    <row r="3770" spans="1:3" x14ac:dyDescent="0.3">
      <c r="A3770" t="s">
        <v>10569</v>
      </c>
      <c r="B3770" t="s">
        <v>1315</v>
      </c>
      <c r="C3770">
        <f>LEN(A3770)</f>
        <v>2</v>
      </c>
    </row>
    <row r="3771" spans="1:3" x14ac:dyDescent="0.3">
      <c r="A3771" t="s">
        <v>10570</v>
      </c>
      <c r="B3771" t="s">
        <v>1315</v>
      </c>
      <c r="C3771">
        <f>LEN(A3771)</f>
        <v>2</v>
      </c>
    </row>
    <row r="3772" spans="1:3" x14ac:dyDescent="0.3">
      <c r="A3772" t="s">
        <v>10571</v>
      </c>
      <c r="B3772" t="s">
        <v>1315</v>
      </c>
      <c r="C3772">
        <f>LEN(A3772)</f>
        <v>2</v>
      </c>
    </row>
    <row r="3773" spans="1:3" x14ac:dyDescent="0.3">
      <c r="A3773" t="s">
        <v>10572</v>
      </c>
      <c r="B3773" t="s">
        <v>1315</v>
      </c>
      <c r="C3773">
        <f>LEN(A3773)</f>
        <v>2</v>
      </c>
    </row>
    <row r="3774" spans="1:3" x14ac:dyDescent="0.3">
      <c r="A3774" t="s">
        <v>10573</v>
      </c>
      <c r="B3774" t="s">
        <v>1315</v>
      </c>
      <c r="C3774">
        <f>LEN(A3774)</f>
        <v>2</v>
      </c>
    </row>
    <row r="3775" spans="1:3" x14ac:dyDescent="0.3">
      <c r="A3775" t="s">
        <v>10574</v>
      </c>
      <c r="B3775" t="s">
        <v>1315</v>
      </c>
      <c r="C3775">
        <f>LEN(A3775)</f>
        <v>2</v>
      </c>
    </row>
    <row r="3776" spans="1:3" x14ac:dyDescent="0.3">
      <c r="A3776" t="s">
        <v>10575</v>
      </c>
      <c r="B3776" t="s">
        <v>1315</v>
      </c>
      <c r="C3776">
        <f>LEN(A3776)</f>
        <v>2</v>
      </c>
    </row>
    <row r="3777" spans="1:3" x14ac:dyDescent="0.3">
      <c r="A3777" t="s">
        <v>10576</v>
      </c>
      <c r="B3777" t="s">
        <v>1315</v>
      </c>
      <c r="C3777">
        <f>LEN(A3777)</f>
        <v>2</v>
      </c>
    </row>
    <row r="3778" spans="1:3" x14ac:dyDescent="0.3">
      <c r="A3778" t="s">
        <v>10577</v>
      </c>
      <c r="B3778" t="s">
        <v>1315</v>
      </c>
      <c r="C3778">
        <f>LEN(A3778)</f>
        <v>2</v>
      </c>
    </row>
    <row r="3779" spans="1:3" x14ac:dyDescent="0.3">
      <c r="A3779" t="s">
        <v>9799</v>
      </c>
      <c r="B3779" t="s">
        <v>1315</v>
      </c>
      <c r="C3779">
        <f>LEN(A3779)</f>
        <v>2</v>
      </c>
    </row>
    <row r="3780" spans="1:3" x14ac:dyDescent="0.3">
      <c r="A3780" t="s">
        <v>10578</v>
      </c>
      <c r="B3780" t="s">
        <v>1315</v>
      </c>
      <c r="C3780">
        <f>LEN(A3780)</f>
        <v>2</v>
      </c>
    </row>
    <row r="3781" spans="1:3" x14ac:dyDescent="0.3">
      <c r="A3781" t="s">
        <v>10579</v>
      </c>
      <c r="B3781" t="s">
        <v>1315</v>
      </c>
      <c r="C3781">
        <f>LEN(A3781)</f>
        <v>2</v>
      </c>
    </row>
    <row r="3782" spans="1:3" x14ac:dyDescent="0.3">
      <c r="A3782" t="s">
        <v>10580</v>
      </c>
      <c r="B3782" t="s">
        <v>1315</v>
      </c>
      <c r="C3782">
        <f>LEN(A3782)</f>
        <v>2</v>
      </c>
    </row>
    <row r="3783" spans="1:3" x14ac:dyDescent="0.3">
      <c r="A3783" t="s">
        <v>10581</v>
      </c>
      <c r="B3783" t="s">
        <v>1315</v>
      </c>
      <c r="C3783">
        <f>LEN(A3783)</f>
        <v>2</v>
      </c>
    </row>
    <row r="3784" spans="1:3" x14ac:dyDescent="0.3">
      <c r="A3784" t="s">
        <v>10582</v>
      </c>
      <c r="B3784" t="s">
        <v>1315</v>
      </c>
      <c r="C3784">
        <f>LEN(A3784)</f>
        <v>2</v>
      </c>
    </row>
    <row r="3785" spans="1:3" x14ac:dyDescent="0.3">
      <c r="A3785" t="s">
        <v>10583</v>
      </c>
      <c r="B3785" t="s">
        <v>1315</v>
      </c>
      <c r="C3785">
        <f>LEN(A3785)</f>
        <v>2</v>
      </c>
    </row>
    <row r="3786" spans="1:3" x14ac:dyDescent="0.3">
      <c r="A3786" t="s">
        <v>10584</v>
      </c>
      <c r="B3786" t="s">
        <v>1315</v>
      </c>
      <c r="C3786">
        <f>LEN(A3786)</f>
        <v>2</v>
      </c>
    </row>
    <row r="3787" spans="1:3" x14ac:dyDescent="0.3">
      <c r="A3787" t="s">
        <v>10585</v>
      </c>
      <c r="B3787" t="s">
        <v>1315</v>
      </c>
      <c r="C3787">
        <f>LEN(A3787)</f>
        <v>2</v>
      </c>
    </row>
    <row r="3788" spans="1:3" x14ac:dyDescent="0.3">
      <c r="A3788" t="s">
        <v>10586</v>
      </c>
      <c r="B3788" t="s">
        <v>1315</v>
      </c>
      <c r="C3788">
        <f>LEN(A3788)</f>
        <v>2</v>
      </c>
    </row>
    <row r="3789" spans="1:3" x14ac:dyDescent="0.3">
      <c r="A3789" t="s">
        <v>10587</v>
      </c>
      <c r="B3789" t="s">
        <v>1315</v>
      </c>
      <c r="C3789">
        <f>LEN(A3789)</f>
        <v>2</v>
      </c>
    </row>
    <row r="3790" spans="1:3" x14ac:dyDescent="0.3">
      <c r="A3790" t="s">
        <v>10588</v>
      </c>
      <c r="B3790" t="s">
        <v>1315</v>
      </c>
      <c r="C3790">
        <f>LEN(A3790)</f>
        <v>2</v>
      </c>
    </row>
    <row r="3791" spans="1:3" x14ac:dyDescent="0.3">
      <c r="A3791" t="s">
        <v>10589</v>
      </c>
      <c r="B3791" t="s">
        <v>1315</v>
      </c>
      <c r="C3791">
        <f>LEN(A3791)</f>
        <v>2</v>
      </c>
    </row>
    <row r="3792" spans="1:3" x14ac:dyDescent="0.3">
      <c r="A3792" t="s">
        <v>10590</v>
      </c>
      <c r="B3792" t="s">
        <v>1315</v>
      </c>
      <c r="C3792">
        <f>LEN(A3792)</f>
        <v>2</v>
      </c>
    </row>
    <row r="3793" spans="1:3" x14ac:dyDescent="0.3">
      <c r="A3793" t="s">
        <v>10591</v>
      </c>
      <c r="B3793" t="s">
        <v>1315</v>
      </c>
      <c r="C3793">
        <f>LEN(A3793)</f>
        <v>2</v>
      </c>
    </row>
    <row r="3794" spans="1:3" x14ac:dyDescent="0.3">
      <c r="A3794" t="s">
        <v>10592</v>
      </c>
      <c r="B3794" t="s">
        <v>1315</v>
      </c>
      <c r="C3794">
        <f>LEN(A3794)</f>
        <v>2</v>
      </c>
    </row>
    <row r="3795" spans="1:3" x14ac:dyDescent="0.3">
      <c r="A3795" t="s">
        <v>10593</v>
      </c>
      <c r="B3795" t="s">
        <v>1315</v>
      </c>
      <c r="C3795">
        <f>LEN(A3795)</f>
        <v>2</v>
      </c>
    </row>
    <row r="3796" spans="1:3" x14ac:dyDescent="0.3">
      <c r="A3796" t="s">
        <v>10594</v>
      </c>
      <c r="B3796" t="s">
        <v>1315</v>
      </c>
      <c r="C3796">
        <f>LEN(A3796)</f>
        <v>2</v>
      </c>
    </row>
    <row r="3797" spans="1:3" x14ac:dyDescent="0.3">
      <c r="A3797" t="s">
        <v>10595</v>
      </c>
      <c r="B3797" t="s">
        <v>1315</v>
      </c>
      <c r="C3797">
        <f>LEN(A3797)</f>
        <v>2</v>
      </c>
    </row>
    <row r="3798" spans="1:3" x14ac:dyDescent="0.3">
      <c r="A3798" t="s">
        <v>10596</v>
      </c>
      <c r="B3798" t="s">
        <v>1315</v>
      </c>
      <c r="C3798">
        <f>LEN(A3798)</f>
        <v>2</v>
      </c>
    </row>
    <row r="3799" spans="1:3" x14ac:dyDescent="0.3">
      <c r="A3799" t="s">
        <v>10597</v>
      </c>
      <c r="B3799" t="s">
        <v>1315</v>
      </c>
      <c r="C3799">
        <f>LEN(A3799)</f>
        <v>2</v>
      </c>
    </row>
    <row r="3800" spans="1:3" x14ac:dyDescent="0.3">
      <c r="A3800" t="s">
        <v>10598</v>
      </c>
      <c r="B3800" t="s">
        <v>1315</v>
      </c>
      <c r="C3800">
        <f>LEN(A3800)</f>
        <v>2</v>
      </c>
    </row>
    <row r="3801" spans="1:3" x14ac:dyDescent="0.3">
      <c r="A3801" t="s">
        <v>10599</v>
      </c>
      <c r="B3801" t="s">
        <v>1315</v>
      </c>
      <c r="C3801">
        <f>LEN(A3801)</f>
        <v>2</v>
      </c>
    </row>
    <row r="3802" spans="1:3" x14ac:dyDescent="0.3">
      <c r="A3802" t="s">
        <v>10600</v>
      </c>
      <c r="B3802" t="s">
        <v>1315</v>
      </c>
      <c r="C3802">
        <f>LEN(A3802)</f>
        <v>2</v>
      </c>
    </row>
    <row r="3803" spans="1:3" x14ac:dyDescent="0.3">
      <c r="A3803" t="s">
        <v>10601</v>
      </c>
      <c r="B3803" t="s">
        <v>1315</v>
      </c>
      <c r="C3803">
        <f>LEN(A3803)</f>
        <v>2</v>
      </c>
    </row>
    <row r="3804" spans="1:3" x14ac:dyDescent="0.3">
      <c r="A3804" t="s">
        <v>10602</v>
      </c>
      <c r="B3804" t="s">
        <v>1315</v>
      </c>
      <c r="C3804">
        <f>LEN(A3804)</f>
        <v>2</v>
      </c>
    </row>
    <row r="3805" spans="1:3" x14ac:dyDescent="0.3">
      <c r="A3805" t="s">
        <v>10603</v>
      </c>
      <c r="B3805" t="s">
        <v>1315</v>
      </c>
      <c r="C3805">
        <f>LEN(A3805)</f>
        <v>2</v>
      </c>
    </row>
    <row r="3806" spans="1:3" x14ac:dyDescent="0.3">
      <c r="A3806" t="s">
        <v>10604</v>
      </c>
      <c r="B3806" t="s">
        <v>1315</v>
      </c>
      <c r="C3806">
        <f>LEN(A3806)</f>
        <v>2</v>
      </c>
    </row>
    <row r="3807" spans="1:3" x14ac:dyDescent="0.3">
      <c r="A3807" t="s">
        <v>10605</v>
      </c>
      <c r="B3807" t="s">
        <v>1315</v>
      </c>
      <c r="C3807">
        <f>LEN(A3807)</f>
        <v>2</v>
      </c>
    </row>
    <row r="3808" spans="1:3" x14ac:dyDescent="0.3">
      <c r="A3808" t="s">
        <v>10606</v>
      </c>
      <c r="B3808" t="s">
        <v>1315</v>
      </c>
      <c r="C3808">
        <f>LEN(A3808)</f>
        <v>2</v>
      </c>
    </row>
    <row r="3809" spans="1:3" x14ac:dyDescent="0.3">
      <c r="A3809" t="s">
        <v>10607</v>
      </c>
      <c r="B3809" t="s">
        <v>1315</v>
      </c>
      <c r="C3809">
        <f>LEN(A3809)</f>
        <v>2</v>
      </c>
    </row>
    <row r="3810" spans="1:3" x14ac:dyDescent="0.3">
      <c r="A3810" t="s">
        <v>10608</v>
      </c>
      <c r="B3810" t="s">
        <v>1315</v>
      </c>
      <c r="C3810">
        <f>LEN(A3810)</f>
        <v>2</v>
      </c>
    </row>
    <row r="3811" spans="1:3" x14ac:dyDescent="0.3">
      <c r="A3811" t="s">
        <v>10609</v>
      </c>
      <c r="B3811" t="s">
        <v>1315</v>
      </c>
      <c r="C3811">
        <f>LEN(A3811)</f>
        <v>2</v>
      </c>
    </row>
    <row r="3812" spans="1:3" x14ac:dyDescent="0.3">
      <c r="A3812" t="s">
        <v>10610</v>
      </c>
      <c r="B3812" t="s">
        <v>1315</v>
      </c>
      <c r="C3812">
        <f>LEN(A3812)</f>
        <v>2</v>
      </c>
    </row>
    <row r="3813" spans="1:3" x14ac:dyDescent="0.3">
      <c r="A3813" t="s">
        <v>10611</v>
      </c>
      <c r="B3813" t="s">
        <v>1315</v>
      </c>
      <c r="C3813">
        <f>LEN(A3813)</f>
        <v>2</v>
      </c>
    </row>
    <row r="3814" spans="1:3" x14ac:dyDescent="0.3">
      <c r="A3814" t="s">
        <v>10612</v>
      </c>
      <c r="B3814" t="s">
        <v>1315</v>
      </c>
      <c r="C3814">
        <f>LEN(A3814)</f>
        <v>2</v>
      </c>
    </row>
    <row r="3815" spans="1:3" x14ac:dyDescent="0.3">
      <c r="A3815" t="s">
        <v>10613</v>
      </c>
      <c r="B3815" t="s">
        <v>1315</v>
      </c>
      <c r="C3815">
        <f>LEN(A3815)</f>
        <v>2</v>
      </c>
    </row>
    <row r="3816" spans="1:3" x14ac:dyDescent="0.3">
      <c r="A3816" t="s">
        <v>10614</v>
      </c>
      <c r="B3816" t="s">
        <v>1315</v>
      </c>
      <c r="C3816">
        <f>LEN(A3816)</f>
        <v>2</v>
      </c>
    </row>
    <row r="3817" spans="1:3" x14ac:dyDescent="0.3">
      <c r="A3817" t="s">
        <v>10615</v>
      </c>
      <c r="B3817" t="s">
        <v>1315</v>
      </c>
      <c r="C3817">
        <f>LEN(A3817)</f>
        <v>2</v>
      </c>
    </row>
    <row r="3818" spans="1:3" x14ac:dyDescent="0.3">
      <c r="A3818" t="s">
        <v>10616</v>
      </c>
      <c r="B3818" t="s">
        <v>1315</v>
      </c>
      <c r="C3818">
        <f>LEN(A3818)</f>
        <v>2</v>
      </c>
    </row>
    <row r="3819" spans="1:3" x14ac:dyDescent="0.3">
      <c r="A3819" t="s">
        <v>10617</v>
      </c>
      <c r="B3819" t="s">
        <v>1315</v>
      </c>
      <c r="C3819">
        <f>LEN(A3819)</f>
        <v>2</v>
      </c>
    </row>
    <row r="3820" spans="1:3" x14ac:dyDescent="0.3">
      <c r="A3820" t="s">
        <v>10618</v>
      </c>
      <c r="B3820" t="s">
        <v>1315</v>
      </c>
      <c r="C3820">
        <f>LEN(A3820)</f>
        <v>2</v>
      </c>
    </row>
    <row r="3821" spans="1:3" x14ac:dyDescent="0.3">
      <c r="A3821" t="s">
        <v>10619</v>
      </c>
      <c r="B3821" t="s">
        <v>1315</v>
      </c>
      <c r="C3821">
        <f>LEN(A3821)</f>
        <v>2</v>
      </c>
    </row>
    <row r="3822" spans="1:3" x14ac:dyDescent="0.3">
      <c r="A3822" t="s">
        <v>10620</v>
      </c>
      <c r="B3822" t="s">
        <v>1315</v>
      </c>
      <c r="C3822">
        <f>LEN(A3822)</f>
        <v>2</v>
      </c>
    </row>
    <row r="3823" spans="1:3" x14ac:dyDescent="0.3">
      <c r="A3823" t="s">
        <v>10621</v>
      </c>
      <c r="B3823" t="s">
        <v>1315</v>
      </c>
      <c r="C3823">
        <f>LEN(A3823)</f>
        <v>2</v>
      </c>
    </row>
    <row r="3824" spans="1:3" x14ac:dyDescent="0.3">
      <c r="A3824" t="s">
        <v>10622</v>
      </c>
      <c r="B3824" t="s">
        <v>1315</v>
      </c>
      <c r="C3824">
        <f>LEN(A3824)</f>
        <v>2</v>
      </c>
    </row>
    <row r="3825" spans="1:3" x14ac:dyDescent="0.3">
      <c r="A3825" t="s">
        <v>10623</v>
      </c>
      <c r="B3825" t="s">
        <v>1315</v>
      </c>
      <c r="C3825">
        <f>LEN(A3825)</f>
        <v>2</v>
      </c>
    </row>
    <row r="3826" spans="1:3" x14ac:dyDescent="0.3">
      <c r="A3826" t="s">
        <v>10624</v>
      </c>
      <c r="B3826" t="s">
        <v>1315</v>
      </c>
      <c r="C3826">
        <f>LEN(A3826)</f>
        <v>2</v>
      </c>
    </row>
    <row r="3827" spans="1:3" x14ac:dyDescent="0.3">
      <c r="A3827" t="s">
        <v>10625</v>
      </c>
      <c r="B3827" t="s">
        <v>1315</v>
      </c>
      <c r="C3827">
        <f>LEN(A3827)</f>
        <v>2</v>
      </c>
    </row>
    <row r="3828" spans="1:3" x14ac:dyDescent="0.3">
      <c r="A3828" t="s">
        <v>10626</v>
      </c>
      <c r="B3828" t="s">
        <v>1315</v>
      </c>
      <c r="C3828">
        <f>LEN(A3828)</f>
        <v>2</v>
      </c>
    </row>
    <row r="3829" spans="1:3" x14ac:dyDescent="0.3">
      <c r="A3829" t="s">
        <v>10627</v>
      </c>
      <c r="B3829" t="s">
        <v>1315</v>
      </c>
      <c r="C3829">
        <f>LEN(A3829)</f>
        <v>2</v>
      </c>
    </row>
    <row r="3830" spans="1:3" x14ac:dyDescent="0.3">
      <c r="A3830" t="s">
        <v>10628</v>
      </c>
      <c r="B3830" t="s">
        <v>1315</v>
      </c>
      <c r="C3830">
        <f>LEN(A3830)</f>
        <v>2</v>
      </c>
    </row>
    <row r="3831" spans="1:3" x14ac:dyDescent="0.3">
      <c r="A3831" t="s">
        <v>9251</v>
      </c>
      <c r="B3831" t="s">
        <v>1315</v>
      </c>
      <c r="C3831">
        <f>LEN(A3831)</f>
        <v>2</v>
      </c>
    </row>
    <row r="3832" spans="1:3" x14ac:dyDescent="0.3">
      <c r="A3832" t="s">
        <v>10629</v>
      </c>
      <c r="B3832" t="s">
        <v>1315</v>
      </c>
      <c r="C3832">
        <f>LEN(A3832)</f>
        <v>2</v>
      </c>
    </row>
    <row r="3833" spans="1:3" x14ac:dyDescent="0.3">
      <c r="A3833" t="s">
        <v>10630</v>
      </c>
      <c r="B3833" t="s">
        <v>1315</v>
      </c>
      <c r="C3833">
        <f>LEN(A3833)</f>
        <v>2</v>
      </c>
    </row>
    <row r="3834" spans="1:3" x14ac:dyDescent="0.3">
      <c r="A3834" t="s">
        <v>10631</v>
      </c>
      <c r="B3834" t="s">
        <v>1315</v>
      </c>
      <c r="C3834">
        <f>LEN(A3834)</f>
        <v>2</v>
      </c>
    </row>
    <row r="3835" spans="1:3" x14ac:dyDescent="0.3">
      <c r="A3835" t="s">
        <v>10632</v>
      </c>
      <c r="B3835" t="s">
        <v>1315</v>
      </c>
      <c r="C3835">
        <f>LEN(A3835)</f>
        <v>2</v>
      </c>
    </row>
    <row r="3836" spans="1:3" x14ac:dyDescent="0.3">
      <c r="A3836" t="s">
        <v>10633</v>
      </c>
      <c r="B3836" t="s">
        <v>1315</v>
      </c>
      <c r="C3836">
        <f>LEN(A3836)</f>
        <v>2</v>
      </c>
    </row>
    <row r="3837" spans="1:3" x14ac:dyDescent="0.3">
      <c r="A3837" t="s">
        <v>10634</v>
      </c>
      <c r="B3837" t="s">
        <v>1315</v>
      </c>
      <c r="C3837">
        <f>LEN(A3837)</f>
        <v>2</v>
      </c>
    </row>
    <row r="3838" spans="1:3" x14ac:dyDescent="0.3">
      <c r="A3838" t="s">
        <v>10635</v>
      </c>
      <c r="B3838" t="s">
        <v>1315</v>
      </c>
      <c r="C3838">
        <f>LEN(A3838)</f>
        <v>2</v>
      </c>
    </row>
    <row r="3839" spans="1:3" x14ac:dyDescent="0.3">
      <c r="A3839" t="s">
        <v>10636</v>
      </c>
      <c r="B3839" t="s">
        <v>1315</v>
      </c>
      <c r="C3839">
        <f>LEN(A3839)</f>
        <v>2</v>
      </c>
    </row>
    <row r="3840" spans="1:3" x14ac:dyDescent="0.3">
      <c r="A3840" t="s">
        <v>10637</v>
      </c>
      <c r="B3840" t="s">
        <v>1315</v>
      </c>
      <c r="C3840">
        <f>LEN(A3840)</f>
        <v>2</v>
      </c>
    </row>
    <row r="3841" spans="1:3" x14ac:dyDescent="0.3">
      <c r="A3841" t="s">
        <v>10638</v>
      </c>
      <c r="B3841" t="s">
        <v>1315</v>
      </c>
      <c r="C3841">
        <f>LEN(A3841)</f>
        <v>2</v>
      </c>
    </row>
    <row r="3842" spans="1:3" x14ac:dyDescent="0.3">
      <c r="A3842" t="s">
        <v>10639</v>
      </c>
      <c r="B3842" t="s">
        <v>1315</v>
      </c>
      <c r="C3842">
        <f>LEN(A3842)</f>
        <v>2</v>
      </c>
    </row>
    <row r="3843" spans="1:3" x14ac:dyDescent="0.3">
      <c r="A3843" t="s">
        <v>10640</v>
      </c>
      <c r="B3843" t="s">
        <v>1315</v>
      </c>
      <c r="C3843">
        <f>LEN(A3843)</f>
        <v>2</v>
      </c>
    </row>
    <row r="3844" spans="1:3" x14ac:dyDescent="0.3">
      <c r="A3844" t="s">
        <v>10641</v>
      </c>
      <c r="B3844" t="s">
        <v>1315</v>
      </c>
      <c r="C3844">
        <f>LEN(A3844)</f>
        <v>2</v>
      </c>
    </row>
    <row r="3845" spans="1:3" x14ac:dyDescent="0.3">
      <c r="A3845" t="s">
        <v>10642</v>
      </c>
      <c r="B3845" t="s">
        <v>1315</v>
      </c>
      <c r="C3845">
        <f>LEN(A3845)</f>
        <v>2</v>
      </c>
    </row>
    <row r="3846" spans="1:3" x14ac:dyDescent="0.3">
      <c r="A3846" t="s">
        <v>9910</v>
      </c>
      <c r="B3846" t="s">
        <v>1315</v>
      </c>
      <c r="C3846">
        <f>LEN(A3846)</f>
        <v>2</v>
      </c>
    </row>
    <row r="3847" spans="1:3" x14ac:dyDescent="0.3">
      <c r="A3847" t="s">
        <v>10643</v>
      </c>
      <c r="B3847" t="s">
        <v>1315</v>
      </c>
      <c r="C3847">
        <f>LEN(A3847)</f>
        <v>2</v>
      </c>
    </row>
    <row r="3848" spans="1:3" x14ac:dyDescent="0.3">
      <c r="A3848" t="s">
        <v>10644</v>
      </c>
      <c r="B3848" t="s">
        <v>1315</v>
      </c>
      <c r="C3848">
        <f>LEN(A3848)</f>
        <v>2</v>
      </c>
    </row>
    <row r="3849" spans="1:3" x14ac:dyDescent="0.3">
      <c r="A3849" t="s">
        <v>10645</v>
      </c>
      <c r="B3849" t="s">
        <v>1315</v>
      </c>
      <c r="C3849">
        <f>LEN(A3849)</f>
        <v>2</v>
      </c>
    </row>
    <row r="3850" spans="1:3" x14ac:dyDescent="0.3">
      <c r="A3850" t="s">
        <v>10646</v>
      </c>
      <c r="B3850" t="s">
        <v>1315</v>
      </c>
      <c r="C3850">
        <f>LEN(A3850)</f>
        <v>2</v>
      </c>
    </row>
    <row r="3851" spans="1:3" x14ac:dyDescent="0.3">
      <c r="A3851" t="s">
        <v>10647</v>
      </c>
      <c r="B3851" t="s">
        <v>1315</v>
      </c>
      <c r="C3851">
        <f>LEN(A3851)</f>
        <v>2</v>
      </c>
    </row>
    <row r="3852" spans="1:3" x14ac:dyDescent="0.3">
      <c r="A3852" t="s">
        <v>10648</v>
      </c>
      <c r="B3852" t="s">
        <v>1315</v>
      </c>
      <c r="C3852">
        <f>LEN(A3852)</f>
        <v>2</v>
      </c>
    </row>
    <row r="3853" spans="1:3" x14ac:dyDescent="0.3">
      <c r="A3853" t="s">
        <v>10649</v>
      </c>
      <c r="B3853" t="s">
        <v>1315</v>
      </c>
      <c r="C3853">
        <f>LEN(A3853)</f>
        <v>2</v>
      </c>
    </row>
    <row r="3854" spans="1:3" x14ac:dyDescent="0.3">
      <c r="A3854" t="s">
        <v>10650</v>
      </c>
      <c r="B3854" t="s">
        <v>1315</v>
      </c>
      <c r="C3854">
        <f>LEN(A3854)</f>
        <v>2</v>
      </c>
    </row>
    <row r="3855" spans="1:3" x14ac:dyDescent="0.3">
      <c r="A3855" t="s">
        <v>10651</v>
      </c>
      <c r="B3855" t="s">
        <v>1315</v>
      </c>
      <c r="C3855">
        <f>LEN(A3855)</f>
        <v>2</v>
      </c>
    </row>
    <row r="3856" spans="1:3" x14ac:dyDescent="0.3">
      <c r="A3856" t="s">
        <v>10652</v>
      </c>
      <c r="B3856" t="s">
        <v>1315</v>
      </c>
      <c r="C3856">
        <f>LEN(A3856)</f>
        <v>2</v>
      </c>
    </row>
    <row r="3857" spans="1:3" x14ac:dyDescent="0.3">
      <c r="A3857" t="s">
        <v>10653</v>
      </c>
      <c r="B3857" t="s">
        <v>1315</v>
      </c>
      <c r="C3857">
        <f>LEN(A3857)</f>
        <v>2</v>
      </c>
    </row>
    <row r="3858" spans="1:3" x14ac:dyDescent="0.3">
      <c r="A3858" t="s">
        <v>10654</v>
      </c>
      <c r="B3858" t="s">
        <v>1315</v>
      </c>
      <c r="C3858">
        <f>LEN(A3858)</f>
        <v>2</v>
      </c>
    </row>
    <row r="3859" spans="1:3" x14ac:dyDescent="0.3">
      <c r="A3859" t="s">
        <v>10655</v>
      </c>
      <c r="B3859" t="s">
        <v>1315</v>
      </c>
      <c r="C3859">
        <f>LEN(A3859)</f>
        <v>2</v>
      </c>
    </row>
    <row r="3860" spans="1:3" x14ac:dyDescent="0.3">
      <c r="A3860" t="s">
        <v>10656</v>
      </c>
      <c r="B3860" t="s">
        <v>1315</v>
      </c>
      <c r="C3860">
        <f>LEN(A3860)</f>
        <v>2</v>
      </c>
    </row>
    <row r="3861" spans="1:3" x14ac:dyDescent="0.3">
      <c r="A3861" t="s">
        <v>10657</v>
      </c>
      <c r="B3861" t="s">
        <v>1315</v>
      </c>
      <c r="C3861">
        <f>LEN(A3861)</f>
        <v>2</v>
      </c>
    </row>
    <row r="3862" spans="1:3" x14ac:dyDescent="0.3">
      <c r="A3862" t="s">
        <v>10658</v>
      </c>
      <c r="B3862" t="s">
        <v>1315</v>
      </c>
      <c r="C3862">
        <f>LEN(A3862)</f>
        <v>2</v>
      </c>
    </row>
    <row r="3863" spans="1:3" x14ac:dyDescent="0.3">
      <c r="A3863" t="s">
        <v>10659</v>
      </c>
      <c r="B3863" t="s">
        <v>1315</v>
      </c>
      <c r="C3863">
        <f>LEN(A3863)</f>
        <v>2</v>
      </c>
    </row>
    <row r="3864" spans="1:3" x14ac:dyDescent="0.3">
      <c r="A3864" t="s">
        <v>10660</v>
      </c>
      <c r="B3864" t="s">
        <v>1315</v>
      </c>
      <c r="C3864">
        <f>LEN(A3864)</f>
        <v>2</v>
      </c>
    </row>
    <row r="3865" spans="1:3" x14ac:dyDescent="0.3">
      <c r="A3865" t="s">
        <v>10661</v>
      </c>
      <c r="B3865" t="s">
        <v>1315</v>
      </c>
      <c r="C3865">
        <f>LEN(A3865)</f>
        <v>2</v>
      </c>
    </row>
    <row r="3866" spans="1:3" x14ac:dyDescent="0.3">
      <c r="A3866" t="s">
        <v>10662</v>
      </c>
      <c r="B3866" t="s">
        <v>1315</v>
      </c>
      <c r="C3866">
        <f>LEN(A3866)</f>
        <v>2</v>
      </c>
    </row>
    <row r="3867" spans="1:3" x14ac:dyDescent="0.3">
      <c r="A3867" t="s">
        <v>10663</v>
      </c>
      <c r="B3867" t="s">
        <v>1315</v>
      </c>
      <c r="C3867">
        <f>LEN(A3867)</f>
        <v>2</v>
      </c>
    </row>
    <row r="3868" spans="1:3" x14ac:dyDescent="0.3">
      <c r="A3868" t="s">
        <v>10664</v>
      </c>
      <c r="B3868" t="s">
        <v>1315</v>
      </c>
      <c r="C3868">
        <f>LEN(A3868)</f>
        <v>2</v>
      </c>
    </row>
    <row r="3869" spans="1:3" x14ac:dyDescent="0.3">
      <c r="A3869" t="s">
        <v>10665</v>
      </c>
      <c r="B3869" t="s">
        <v>1315</v>
      </c>
      <c r="C3869">
        <f>LEN(A3869)</f>
        <v>2</v>
      </c>
    </row>
    <row r="3870" spans="1:3" x14ac:dyDescent="0.3">
      <c r="A3870" t="s">
        <v>10666</v>
      </c>
      <c r="B3870" t="s">
        <v>1315</v>
      </c>
      <c r="C3870">
        <f>LEN(A3870)</f>
        <v>2</v>
      </c>
    </row>
    <row r="3871" spans="1:3" x14ac:dyDescent="0.3">
      <c r="A3871" t="s">
        <v>10667</v>
      </c>
      <c r="B3871" t="s">
        <v>1315</v>
      </c>
      <c r="C3871">
        <f>LEN(A3871)</f>
        <v>2</v>
      </c>
    </row>
    <row r="3872" spans="1:3" x14ac:dyDescent="0.3">
      <c r="A3872" t="s">
        <v>10668</v>
      </c>
      <c r="B3872" t="s">
        <v>1315</v>
      </c>
      <c r="C3872">
        <f>LEN(A3872)</f>
        <v>2</v>
      </c>
    </row>
    <row r="3873" spans="1:3" x14ac:dyDescent="0.3">
      <c r="A3873" t="s">
        <v>10669</v>
      </c>
      <c r="B3873" t="s">
        <v>1315</v>
      </c>
      <c r="C3873">
        <f>LEN(A3873)</f>
        <v>2</v>
      </c>
    </row>
    <row r="3874" spans="1:3" x14ac:dyDescent="0.3">
      <c r="A3874" t="s">
        <v>10670</v>
      </c>
      <c r="B3874" t="s">
        <v>1315</v>
      </c>
      <c r="C3874">
        <f>LEN(A3874)</f>
        <v>2</v>
      </c>
    </row>
    <row r="3875" spans="1:3" x14ac:dyDescent="0.3">
      <c r="A3875" t="s">
        <v>10671</v>
      </c>
      <c r="B3875" t="s">
        <v>1315</v>
      </c>
      <c r="C3875">
        <f>LEN(A3875)</f>
        <v>2</v>
      </c>
    </row>
    <row r="3876" spans="1:3" x14ac:dyDescent="0.3">
      <c r="A3876" t="s">
        <v>10672</v>
      </c>
      <c r="B3876" t="s">
        <v>1315</v>
      </c>
      <c r="C3876">
        <f>LEN(A3876)</f>
        <v>2</v>
      </c>
    </row>
    <row r="3877" spans="1:3" x14ac:dyDescent="0.3">
      <c r="A3877" t="s">
        <v>10673</v>
      </c>
      <c r="B3877" t="s">
        <v>1315</v>
      </c>
      <c r="C3877">
        <f>LEN(A3877)</f>
        <v>2</v>
      </c>
    </row>
    <row r="3878" spans="1:3" x14ac:dyDescent="0.3">
      <c r="A3878" t="s">
        <v>10674</v>
      </c>
      <c r="B3878" t="s">
        <v>1315</v>
      </c>
      <c r="C3878">
        <f>LEN(A3878)</f>
        <v>2</v>
      </c>
    </row>
    <row r="3879" spans="1:3" x14ac:dyDescent="0.3">
      <c r="A3879" t="s">
        <v>10675</v>
      </c>
      <c r="B3879" t="s">
        <v>1315</v>
      </c>
      <c r="C3879">
        <f>LEN(A3879)</f>
        <v>2</v>
      </c>
    </row>
    <row r="3880" spans="1:3" x14ac:dyDescent="0.3">
      <c r="A3880" t="s">
        <v>10676</v>
      </c>
      <c r="B3880" t="s">
        <v>1315</v>
      </c>
      <c r="C3880">
        <f>LEN(A3880)</f>
        <v>2</v>
      </c>
    </row>
    <row r="3881" spans="1:3" x14ac:dyDescent="0.3">
      <c r="A3881" t="s">
        <v>10677</v>
      </c>
      <c r="B3881" t="s">
        <v>1315</v>
      </c>
      <c r="C3881">
        <f>LEN(A3881)</f>
        <v>2</v>
      </c>
    </row>
    <row r="3882" spans="1:3" x14ac:dyDescent="0.3">
      <c r="A3882" t="s">
        <v>10678</v>
      </c>
      <c r="B3882" t="s">
        <v>1315</v>
      </c>
      <c r="C3882">
        <f>LEN(A3882)</f>
        <v>2</v>
      </c>
    </row>
    <row r="3883" spans="1:3" x14ac:dyDescent="0.3">
      <c r="A3883" t="s">
        <v>10679</v>
      </c>
      <c r="B3883" t="s">
        <v>1315</v>
      </c>
      <c r="C3883">
        <f>LEN(A3883)</f>
        <v>2</v>
      </c>
    </row>
    <row r="3884" spans="1:3" x14ac:dyDescent="0.3">
      <c r="A3884" t="s">
        <v>10680</v>
      </c>
      <c r="B3884" t="s">
        <v>1315</v>
      </c>
      <c r="C3884">
        <f>LEN(A3884)</f>
        <v>2</v>
      </c>
    </row>
    <row r="3885" spans="1:3" x14ac:dyDescent="0.3">
      <c r="A3885" t="s">
        <v>10681</v>
      </c>
      <c r="B3885" t="s">
        <v>1315</v>
      </c>
      <c r="C3885">
        <f>LEN(A3885)</f>
        <v>2</v>
      </c>
    </row>
    <row r="3886" spans="1:3" x14ac:dyDescent="0.3">
      <c r="A3886" t="s">
        <v>10682</v>
      </c>
      <c r="B3886" t="s">
        <v>1315</v>
      </c>
      <c r="C3886">
        <f>LEN(A3886)</f>
        <v>2</v>
      </c>
    </row>
    <row r="3887" spans="1:3" x14ac:dyDescent="0.3">
      <c r="A3887" t="s">
        <v>10683</v>
      </c>
      <c r="B3887" t="s">
        <v>1315</v>
      </c>
      <c r="C3887">
        <f>LEN(A3887)</f>
        <v>2</v>
      </c>
    </row>
    <row r="3888" spans="1:3" x14ac:dyDescent="0.3">
      <c r="A3888" t="s">
        <v>10684</v>
      </c>
      <c r="B3888" t="s">
        <v>1315</v>
      </c>
      <c r="C3888">
        <f>LEN(A3888)</f>
        <v>2</v>
      </c>
    </row>
    <row r="3889" spans="1:3" x14ac:dyDescent="0.3">
      <c r="A3889" t="s">
        <v>10685</v>
      </c>
      <c r="B3889" t="s">
        <v>1315</v>
      </c>
      <c r="C3889">
        <f>LEN(A3889)</f>
        <v>2</v>
      </c>
    </row>
    <row r="3890" spans="1:3" x14ac:dyDescent="0.3">
      <c r="A3890" t="s">
        <v>10686</v>
      </c>
      <c r="B3890" t="s">
        <v>1315</v>
      </c>
      <c r="C3890">
        <f>LEN(A3890)</f>
        <v>2</v>
      </c>
    </row>
    <row r="3891" spans="1:3" x14ac:dyDescent="0.3">
      <c r="A3891" t="s">
        <v>10687</v>
      </c>
      <c r="B3891" t="s">
        <v>1315</v>
      </c>
      <c r="C3891">
        <f>LEN(A3891)</f>
        <v>2</v>
      </c>
    </row>
    <row r="3892" spans="1:3" x14ac:dyDescent="0.3">
      <c r="A3892" t="s">
        <v>10688</v>
      </c>
      <c r="B3892" t="s">
        <v>1315</v>
      </c>
      <c r="C3892">
        <f>LEN(A3892)</f>
        <v>2</v>
      </c>
    </row>
    <row r="3893" spans="1:3" x14ac:dyDescent="0.3">
      <c r="A3893" t="s">
        <v>10689</v>
      </c>
      <c r="B3893" t="s">
        <v>1315</v>
      </c>
      <c r="C3893">
        <f>LEN(A3893)</f>
        <v>2</v>
      </c>
    </row>
    <row r="3894" spans="1:3" x14ac:dyDescent="0.3">
      <c r="A3894" t="s">
        <v>10690</v>
      </c>
      <c r="B3894" t="s">
        <v>1315</v>
      </c>
      <c r="C3894">
        <f>LEN(A3894)</f>
        <v>2</v>
      </c>
    </row>
    <row r="3895" spans="1:3" x14ac:dyDescent="0.3">
      <c r="A3895" t="s">
        <v>10691</v>
      </c>
      <c r="B3895" t="s">
        <v>1315</v>
      </c>
      <c r="C3895">
        <f>LEN(A3895)</f>
        <v>2</v>
      </c>
    </row>
    <row r="3896" spans="1:3" x14ac:dyDescent="0.3">
      <c r="A3896" t="s">
        <v>10692</v>
      </c>
      <c r="B3896" t="s">
        <v>1315</v>
      </c>
      <c r="C3896">
        <f>LEN(A3896)</f>
        <v>2</v>
      </c>
    </row>
    <row r="3897" spans="1:3" x14ac:dyDescent="0.3">
      <c r="A3897" t="s">
        <v>10693</v>
      </c>
      <c r="B3897" t="s">
        <v>1315</v>
      </c>
      <c r="C3897">
        <f>LEN(A3897)</f>
        <v>2</v>
      </c>
    </row>
    <row r="3898" spans="1:3" x14ac:dyDescent="0.3">
      <c r="A3898" t="s">
        <v>10694</v>
      </c>
      <c r="B3898" t="s">
        <v>1315</v>
      </c>
      <c r="C3898">
        <f>LEN(A3898)</f>
        <v>2</v>
      </c>
    </row>
    <row r="3899" spans="1:3" x14ac:dyDescent="0.3">
      <c r="A3899" t="s">
        <v>10695</v>
      </c>
      <c r="B3899" t="s">
        <v>1315</v>
      </c>
      <c r="C3899">
        <f>LEN(A3899)</f>
        <v>2</v>
      </c>
    </row>
    <row r="3900" spans="1:3" x14ac:dyDescent="0.3">
      <c r="A3900" t="s">
        <v>10696</v>
      </c>
      <c r="B3900" t="s">
        <v>1315</v>
      </c>
      <c r="C3900">
        <f>LEN(A3900)</f>
        <v>2</v>
      </c>
    </row>
    <row r="3901" spans="1:3" x14ac:dyDescent="0.3">
      <c r="A3901" t="s">
        <v>10697</v>
      </c>
      <c r="B3901" t="s">
        <v>1315</v>
      </c>
      <c r="C3901">
        <f>LEN(A3901)</f>
        <v>2</v>
      </c>
    </row>
    <row r="3902" spans="1:3" x14ac:dyDescent="0.3">
      <c r="A3902" t="s">
        <v>10698</v>
      </c>
      <c r="B3902" t="s">
        <v>1315</v>
      </c>
      <c r="C3902">
        <f>LEN(A3902)</f>
        <v>2</v>
      </c>
    </row>
    <row r="3903" spans="1:3" x14ac:dyDescent="0.3">
      <c r="A3903" t="s">
        <v>10699</v>
      </c>
      <c r="B3903" t="s">
        <v>1315</v>
      </c>
      <c r="C3903">
        <f>LEN(A3903)</f>
        <v>2</v>
      </c>
    </row>
    <row r="3904" spans="1:3" x14ac:dyDescent="0.3">
      <c r="A3904" t="s">
        <v>10700</v>
      </c>
      <c r="B3904" t="s">
        <v>1315</v>
      </c>
      <c r="C3904">
        <f>LEN(A3904)</f>
        <v>2</v>
      </c>
    </row>
    <row r="3905" spans="1:3" x14ac:dyDescent="0.3">
      <c r="A3905" t="s">
        <v>10701</v>
      </c>
      <c r="B3905" t="s">
        <v>1315</v>
      </c>
      <c r="C3905">
        <f>LEN(A3905)</f>
        <v>2</v>
      </c>
    </row>
    <row r="3906" spans="1:3" x14ac:dyDescent="0.3">
      <c r="A3906" t="s">
        <v>10702</v>
      </c>
      <c r="B3906" t="s">
        <v>1315</v>
      </c>
      <c r="C3906">
        <f>LEN(A3906)</f>
        <v>2</v>
      </c>
    </row>
    <row r="3907" spans="1:3" x14ac:dyDescent="0.3">
      <c r="A3907" t="s">
        <v>10703</v>
      </c>
      <c r="B3907" t="s">
        <v>1315</v>
      </c>
      <c r="C3907">
        <f>LEN(A3907)</f>
        <v>2</v>
      </c>
    </row>
    <row r="3908" spans="1:3" x14ac:dyDescent="0.3">
      <c r="A3908" t="s">
        <v>10704</v>
      </c>
      <c r="B3908" t="s">
        <v>1315</v>
      </c>
      <c r="C3908">
        <f>LEN(A3908)</f>
        <v>2</v>
      </c>
    </row>
    <row r="3909" spans="1:3" x14ac:dyDescent="0.3">
      <c r="A3909" t="s">
        <v>10705</v>
      </c>
      <c r="B3909" t="s">
        <v>1315</v>
      </c>
      <c r="C3909">
        <f>LEN(A3909)</f>
        <v>2</v>
      </c>
    </row>
    <row r="3910" spans="1:3" x14ac:dyDescent="0.3">
      <c r="A3910" t="s">
        <v>10706</v>
      </c>
      <c r="B3910" t="s">
        <v>1315</v>
      </c>
      <c r="C3910">
        <f>LEN(A3910)</f>
        <v>2</v>
      </c>
    </row>
    <row r="3911" spans="1:3" x14ac:dyDescent="0.3">
      <c r="A3911" t="s">
        <v>10707</v>
      </c>
      <c r="B3911" t="s">
        <v>1315</v>
      </c>
      <c r="C3911">
        <f>LEN(A3911)</f>
        <v>2</v>
      </c>
    </row>
    <row r="3912" spans="1:3" x14ac:dyDescent="0.3">
      <c r="A3912" t="s">
        <v>10708</v>
      </c>
      <c r="B3912" t="s">
        <v>1315</v>
      </c>
      <c r="C3912">
        <f>LEN(A3912)</f>
        <v>2</v>
      </c>
    </row>
    <row r="3913" spans="1:3" x14ac:dyDescent="0.3">
      <c r="A3913" t="s">
        <v>10709</v>
      </c>
      <c r="B3913" t="s">
        <v>1315</v>
      </c>
      <c r="C3913">
        <f>LEN(A3913)</f>
        <v>2</v>
      </c>
    </row>
    <row r="3914" spans="1:3" x14ac:dyDescent="0.3">
      <c r="A3914" t="s">
        <v>10710</v>
      </c>
      <c r="B3914" t="s">
        <v>1315</v>
      </c>
      <c r="C3914">
        <f>LEN(A3914)</f>
        <v>2</v>
      </c>
    </row>
    <row r="3915" spans="1:3" x14ac:dyDescent="0.3">
      <c r="A3915" t="s">
        <v>10711</v>
      </c>
      <c r="B3915" t="s">
        <v>1315</v>
      </c>
      <c r="C3915">
        <f>LEN(A3915)</f>
        <v>2</v>
      </c>
    </row>
    <row r="3916" spans="1:3" x14ac:dyDescent="0.3">
      <c r="A3916" t="s">
        <v>10712</v>
      </c>
      <c r="B3916" t="s">
        <v>1315</v>
      </c>
      <c r="C3916">
        <f>LEN(A3916)</f>
        <v>2</v>
      </c>
    </row>
    <row r="3917" spans="1:3" x14ac:dyDescent="0.3">
      <c r="A3917" t="s">
        <v>10713</v>
      </c>
      <c r="B3917" t="s">
        <v>1315</v>
      </c>
      <c r="C3917">
        <f>LEN(A3917)</f>
        <v>2</v>
      </c>
    </row>
    <row r="3918" spans="1:3" x14ac:dyDescent="0.3">
      <c r="A3918" t="s">
        <v>10714</v>
      </c>
      <c r="B3918" t="s">
        <v>1315</v>
      </c>
      <c r="C3918">
        <f>LEN(A3918)</f>
        <v>2</v>
      </c>
    </row>
    <row r="3919" spans="1:3" x14ac:dyDescent="0.3">
      <c r="A3919" t="s">
        <v>10715</v>
      </c>
      <c r="B3919" t="s">
        <v>1315</v>
      </c>
      <c r="C3919">
        <f>LEN(A3919)</f>
        <v>2</v>
      </c>
    </row>
    <row r="3920" spans="1:3" x14ac:dyDescent="0.3">
      <c r="A3920" t="s">
        <v>10716</v>
      </c>
      <c r="B3920" t="s">
        <v>1315</v>
      </c>
      <c r="C3920">
        <f>LEN(A3920)</f>
        <v>2</v>
      </c>
    </row>
    <row r="3921" spans="1:3" x14ac:dyDescent="0.3">
      <c r="A3921" t="s">
        <v>10717</v>
      </c>
      <c r="B3921" t="s">
        <v>1315</v>
      </c>
      <c r="C3921">
        <f>LEN(A3921)</f>
        <v>2</v>
      </c>
    </row>
    <row r="3922" spans="1:3" x14ac:dyDescent="0.3">
      <c r="A3922" t="s">
        <v>10718</v>
      </c>
      <c r="B3922" t="s">
        <v>1315</v>
      </c>
      <c r="C3922">
        <f>LEN(A3922)</f>
        <v>2</v>
      </c>
    </row>
    <row r="3923" spans="1:3" x14ac:dyDescent="0.3">
      <c r="A3923" t="s">
        <v>10719</v>
      </c>
      <c r="B3923" t="s">
        <v>1315</v>
      </c>
      <c r="C3923">
        <f>LEN(A3923)</f>
        <v>2</v>
      </c>
    </row>
    <row r="3924" spans="1:3" x14ac:dyDescent="0.3">
      <c r="A3924" t="s">
        <v>10720</v>
      </c>
      <c r="B3924" t="s">
        <v>1315</v>
      </c>
      <c r="C3924">
        <f>LEN(A3924)</f>
        <v>2</v>
      </c>
    </row>
    <row r="3925" spans="1:3" x14ac:dyDescent="0.3">
      <c r="A3925" t="s">
        <v>10721</v>
      </c>
      <c r="B3925" t="s">
        <v>1315</v>
      </c>
      <c r="C3925">
        <f>LEN(A3925)</f>
        <v>2</v>
      </c>
    </row>
    <row r="3926" spans="1:3" x14ac:dyDescent="0.3">
      <c r="A3926" t="s">
        <v>10722</v>
      </c>
      <c r="B3926" t="s">
        <v>1315</v>
      </c>
      <c r="C3926">
        <f>LEN(A3926)</f>
        <v>2</v>
      </c>
    </row>
    <row r="3927" spans="1:3" x14ac:dyDescent="0.3">
      <c r="A3927" t="s">
        <v>10723</v>
      </c>
      <c r="B3927" t="s">
        <v>1315</v>
      </c>
      <c r="C3927">
        <f>LEN(A3927)</f>
        <v>2</v>
      </c>
    </row>
    <row r="3928" spans="1:3" x14ac:dyDescent="0.3">
      <c r="A3928" t="s">
        <v>10724</v>
      </c>
      <c r="B3928" t="s">
        <v>1315</v>
      </c>
      <c r="C3928">
        <f>LEN(A3928)</f>
        <v>2</v>
      </c>
    </row>
    <row r="3929" spans="1:3" x14ac:dyDescent="0.3">
      <c r="A3929" t="s">
        <v>10725</v>
      </c>
      <c r="B3929" t="s">
        <v>1315</v>
      </c>
      <c r="C3929">
        <f>LEN(A3929)</f>
        <v>2</v>
      </c>
    </row>
    <row r="3930" spans="1:3" x14ac:dyDescent="0.3">
      <c r="A3930" t="s">
        <v>10726</v>
      </c>
      <c r="B3930" t="s">
        <v>1315</v>
      </c>
      <c r="C3930">
        <f>LEN(A3930)</f>
        <v>2</v>
      </c>
    </row>
    <row r="3931" spans="1:3" x14ac:dyDescent="0.3">
      <c r="A3931" t="s">
        <v>10727</v>
      </c>
      <c r="B3931" t="s">
        <v>1315</v>
      </c>
      <c r="C3931">
        <f>LEN(A3931)</f>
        <v>2</v>
      </c>
    </row>
    <row r="3932" spans="1:3" x14ac:dyDescent="0.3">
      <c r="A3932" t="s">
        <v>10728</v>
      </c>
      <c r="B3932" t="s">
        <v>1315</v>
      </c>
      <c r="C3932">
        <f>LEN(A3932)</f>
        <v>2</v>
      </c>
    </row>
    <row r="3933" spans="1:3" x14ac:dyDescent="0.3">
      <c r="A3933" t="s">
        <v>10729</v>
      </c>
      <c r="B3933" t="s">
        <v>1315</v>
      </c>
      <c r="C3933">
        <f>LEN(A3933)</f>
        <v>2</v>
      </c>
    </row>
    <row r="3934" spans="1:3" x14ac:dyDescent="0.3">
      <c r="A3934" t="s">
        <v>10730</v>
      </c>
      <c r="B3934" t="s">
        <v>1315</v>
      </c>
      <c r="C3934">
        <f>LEN(A3934)</f>
        <v>2</v>
      </c>
    </row>
    <row r="3935" spans="1:3" x14ac:dyDescent="0.3">
      <c r="A3935" t="s">
        <v>10731</v>
      </c>
      <c r="B3935" t="s">
        <v>1315</v>
      </c>
      <c r="C3935">
        <f>LEN(A3935)</f>
        <v>2</v>
      </c>
    </row>
    <row r="3936" spans="1:3" x14ac:dyDescent="0.3">
      <c r="A3936" t="s">
        <v>10732</v>
      </c>
      <c r="B3936" t="s">
        <v>1315</v>
      </c>
      <c r="C3936">
        <f>LEN(A3936)</f>
        <v>2</v>
      </c>
    </row>
    <row r="3937" spans="1:3" x14ac:dyDescent="0.3">
      <c r="A3937" t="s">
        <v>10733</v>
      </c>
      <c r="B3937" t="s">
        <v>1315</v>
      </c>
      <c r="C3937">
        <f>LEN(A3937)</f>
        <v>2</v>
      </c>
    </row>
    <row r="3938" spans="1:3" x14ac:dyDescent="0.3">
      <c r="A3938" t="s">
        <v>10734</v>
      </c>
      <c r="B3938" t="s">
        <v>1315</v>
      </c>
      <c r="C3938">
        <f>LEN(A3938)</f>
        <v>2</v>
      </c>
    </row>
    <row r="3939" spans="1:3" x14ac:dyDescent="0.3">
      <c r="A3939" t="s">
        <v>10735</v>
      </c>
      <c r="B3939" t="s">
        <v>1315</v>
      </c>
      <c r="C3939">
        <f>LEN(A3939)</f>
        <v>2</v>
      </c>
    </row>
    <row r="3940" spans="1:3" x14ac:dyDescent="0.3">
      <c r="A3940" t="s">
        <v>10736</v>
      </c>
      <c r="B3940" t="s">
        <v>1315</v>
      </c>
      <c r="C3940">
        <f>LEN(A3940)</f>
        <v>2</v>
      </c>
    </row>
    <row r="3941" spans="1:3" x14ac:dyDescent="0.3">
      <c r="A3941" t="s">
        <v>10737</v>
      </c>
      <c r="B3941" t="s">
        <v>1315</v>
      </c>
      <c r="C3941">
        <f>LEN(A3941)</f>
        <v>2</v>
      </c>
    </row>
    <row r="3942" spans="1:3" x14ac:dyDescent="0.3">
      <c r="A3942" t="s">
        <v>10738</v>
      </c>
      <c r="B3942" t="s">
        <v>1315</v>
      </c>
      <c r="C3942">
        <f>LEN(A3942)</f>
        <v>2</v>
      </c>
    </row>
    <row r="3943" spans="1:3" x14ac:dyDescent="0.3">
      <c r="A3943" t="s">
        <v>10739</v>
      </c>
      <c r="B3943" t="s">
        <v>1315</v>
      </c>
      <c r="C3943">
        <f>LEN(A3943)</f>
        <v>2</v>
      </c>
    </row>
    <row r="3944" spans="1:3" x14ac:dyDescent="0.3">
      <c r="A3944" t="s">
        <v>10740</v>
      </c>
      <c r="B3944" t="s">
        <v>1315</v>
      </c>
      <c r="C3944">
        <f>LEN(A3944)</f>
        <v>2</v>
      </c>
    </row>
    <row r="3945" spans="1:3" x14ac:dyDescent="0.3">
      <c r="A3945" t="s">
        <v>10741</v>
      </c>
      <c r="B3945" t="s">
        <v>1315</v>
      </c>
      <c r="C3945">
        <f>LEN(A3945)</f>
        <v>2</v>
      </c>
    </row>
    <row r="3946" spans="1:3" x14ac:dyDescent="0.3">
      <c r="A3946" t="s">
        <v>10742</v>
      </c>
      <c r="B3946" t="s">
        <v>1315</v>
      </c>
      <c r="C3946">
        <f>LEN(A3946)</f>
        <v>2</v>
      </c>
    </row>
    <row r="3947" spans="1:3" x14ac:dyDescent="0.3">
      <c r="A3947" t="s">
        <v>10743</v>
      </c>
      <c r="B3947" t="s">
        <v>1315</v>
      </c>
      <c r="C3947">
        <f>LEN(A3947)</f>
        <v>2</v>
      </c>
    </row>
    <row r="3948" spans="1:3" x14ac:dyDescent="0.3">
      <c r="A3948" t="s">
        <v>10744</v>
      </c>
      <c r="B3948" t="s">
        <v>1315</v>
      </c>
      <c r="C3948">
        <f>LEN(A3948)</f>
        <v>2</v>
      </c>
    </row>
    <row r="3949" spans="1:3" x14ac:dyDescent="0.3">
      <c r="A3949" t="s">
        <v>10745</v>
      </c>
      <c r="B3949" t="s">
        <v>1315</v>
      </c>
      <c r="C3949">
        <f>LEN(A3949)</f>
        <v>2</v>
      </c>
    </row>
    <row r="3950" spans="1:3" x14ac:dyDescent="0.3">
      <c r="A3950" t="s">
        <v>10746</v>
      </c>
      <c r="B3950" t="s">
        <v>1315</v>
      </c>
      <c r="C3950">
        <f>LEN(A3950)</f>
        <v>2</v>
      </c>
    </row>
    <row r="3951" spans="1:3" x14ac:dyDescent="0.3">
      <c r="A3951" t="s">
        <v>10747</v>
      </c>
      <c r="B3951" t="s">
        <v>1315</v>
      </c>
      <c r="C3951">
        <f>LEN(A3951)</f>
        <v>2</v>
      </c>
    </row>
    <row r="3952" spans="1:3" x14ac:dyDescent="0.3">
      <c r="A3952" t="s">
        <v>10748</v>
      </c>
      <c r="B3952" t="s">
        <v>1315</v>
      </c>
      <c r="C3952">
        <f>LEN(A3952)</f>
        <v>2</v>
      </c>
    </row>
    <row r="3953" spans="1:3" x14ac:dyDescent="0.3">
      <c r="A3953" t="s">
        <v>10749</v>
      </c>
      <c r="B3953" t="s">
        <v>1315</v>
      </c>
      <c r="C3953">
        <f>LEN(A3953)</f>
        <v>2</v>
      </c>
    </row>
    <row r="3954" spans="1:3" x14ac:dyDescent="0.3">
      <c r="A3954" t="s">
        <v>10750</v>
      </c>
      <c r="B3954" t="s">
        <v>1315</v>
      </c>
      <c r="C3954">
        <f>LEN(A3954)</f>
        <v>2</v>
      </c>
    </row>
    <row r="3955" spans="1:3" x14ac:dyDescent="0.3">
      <c r="A3955" t="s">
        <v>10751</v>
      </c>
      <c r="B3955" t="s">
        <v>1315</v>
      </c>
      <c r="C3955">
        <f>LEN(A3955)</f>
        <v>2</v>
      </c>
    </row>
    <row r="3956" spans="1:3" x14ac:dyDescent="0.3">
      <c r="A3956" t="s">
        <v>10752</v>
      </c>
      <c r="B3956" t="s">
        <v>1315</v>
      </c>
      <c r="C3956">
        <f>LEN(A3956)</f>
        <v>2</v>
      </c>
    </row>
    <row r="3957" spans="1:3" x14ac:dyDescent="0.3">
      <c r="A3957" t="s">
        <v>10753</v>
      </c>
      <c r="B3957" t="s">
        <v>1315</v>
      </c>
      <c r="C3957">
        <f>LEN(A3957)</f>
        <v>2</v>
      </c>
    </row>
    <row r="3958" spans="1:3" x14ac:dyDescent="0.3">
      <c r="A3958" t="s">
        <v>10754</v>
      </c>
      <c r="B3958" t="s">
        <v>1315</v>
      </c>
      <c r="C3958">
        <f>LEN(A3958)</f>
        <v>2</v>
      </c>
    </row>
    <row r="3959" spans="1:3" x14ac:dyDescent="0.3">
      <c r="A3959" t="s">
        <v>10755</v>
      </c>
      <c r="B3959" t="s">
        <v>1315</v>
      </c>
      <c r="C3959">
        <f>LEN(A3959)</f>
        <v>2</v>
      </c>
    </row>
    <row r="3960" spans="1:3" x14ac:dyDescent="0.3">
      <c r="A3960" t="s">
        <v>10756</v>
      </c>
      <c r="B3960" t="s">
        <v>1315</v>
      </c>
      <c r="C3960">
        <f>LEN(A3960)</f>
        <v>2</v>
      </c>
    </row>
    <row r="3961" spans="1:3" x14ac:dyDescent="0.3">
      <c r="A3961" t="s">
        <v>10757</v>
      </c>
      <c r="B3961" t="s">
        <v>1315</v>
      </c>
      <c r="C3961">
        <f>LEN(A3961)</f>
        <v>2</v>
      </c>
    </row>
    <row r="3962" spans="1:3" x14ac:dyDescent="0.3">
      <c r="A3962" t="s">
        <v>10758</v>
      </c>
      <c r="B3962" t="s">
        <v>1315</v>
      </c>
      <c r="C3962">
        <f>LEN(A3962)</f>
        <v>2</v>
      </c>
    </row>
    <row r="3963" spans="1:3" x14ac:dyDescent="0.3">
      <c r="A3963" t="s">
        <v>10759</v>
      </c>
      <c r="B3963" t="s">
        <v>1315</v>
      </c>
      <c r="C3963">
        <f>LEN(A3963)</f>
        <v>2</v>
      </c>
    </row>
    <row r="3964" spans="1:3" x14ac:dyDescent="0.3">
      <c r="A3964" t="s">
        <v>10760</v>
      </c>
      <c r="B3964" t="s">
        <v>1315</v>
      </c>
      <c r="C3964">
        <f>LEN(A3964)</f>
        <v>2</v>
      </c>
    </row>
    <row r="3965" spans="1:3" x14ac:dyDescent="0.3">
      <c r="A3965" t="s">
        <v>10761</v>
      </c>
      <c r="B3965" t="s">
        <v>1315</v>
      </c>
      <c r="C3965">
        <f>LEN(A3965)</f>
        <v>2</v>
      </c>
    </row>
    <row r="3966" spans="1:3" x14ac:dyDescent="0.3">
      <c r="A3966" t="s">
        <v>10762</v>
      </c>
      <c r="B3966" t="s">
        <v>1315</v>
      </c>
      <c r="C3966">
        <f>LEN(A3966)</f>
        <v>2</v>
      </c>
    </row>
    <row r="3967" spans="1:3" x14ac:dyDescent="0.3">
      <c r="A3967" t="s">
        <v>10763</v>
      </c>
      <c r="B3967" t="s">
        <v>1315</v>
      </c>
      <c r="C3967">
        <f>LEN(A3967)</f>
        <v>2</v>
      </c>
    </row>
    <row r="3968" spans="1:3" x14ac:dyDescent="0.3">
      <c r="A3968" t="s">
        <v>10764</v>
      </c>
      <c r="B3968" t="s">
        <v>1315</v>
      </c>
      <c r="C3968">
        <f>LEN(A3968)</f>
        <v>2</v>
      </c>
    </row>
    <row r="3969" spans="1:3" x14ac:dyDescent="0.3">
      <c r="A3969" t="s">
        <v>10765</v>
      </c>
      <c r="B3969" t="s">
        <v>1315</v>
      </c>
      <c r="C3969">
        <f>LEN(A3969)</f>
        <v>2</v>
      </c>
    </row>
    <row r="3970" spans="1:3" x14ac:dyDescent="0.3">
      <c r="A3970" t="s">
        <v>10766</v>
      </c>
      <c r="B3970" t="s">
        <v>1315</v>
      </c>
      <c r="C3970">
        <f>LEN(A3970)</f>
        <v>2</v>
      </c>
    </row>
    <row r="3971" spans="1:3" x14ac:dyDescent="0.3">
      <c r="A3971" t="s">
        <v>10767</v>
      </c>
      <c r="B3971" t="s">
        <v>1315</v>
      </c>
      <c r="C3971">
        <f>LEN(A3971)</f>
        <v>2</v>
      </c>
    </row>
    <row r="3972" spans="1:3" x14ac:dyDescent="0.3">
      <c r="A3972" t="s">
        <v>10768</v>
      </c>
      <c r="B3972" t="s">
        <v>1315</v>
      </c>
      <c r="C3972">
        <f>LEN(A3972)</f>
        <v>2</v>
      </c>
    </row>
    <row r="3973" spans="1:3" x14ac:dyDescent="0.3">
      <c r="A3973" t="s">
        <v>10769</v>
      </c>
      <c r="B3973" t="s">
        <v>1315</v>
      </c>
      <c r="C3973">
        <f>LEN(A3973)</f>
        <v>2</v>
      </c>
    </row>
    <row r="3974" spans="1:3" x14ac:dyDescent="0.3">
      <c r="A3974" t="s">
        <v>10770</v>
      </c>
      <c r="B3974" t="s">
        <v>1315</v>
      </c>
      <c r="C3974">
        <f>LEN(A3974)</f>
        <v>2</v>
      </c>
    </row>
    <row r="3975" spans="1:3" x14ac:dyDescent="0.3">
      <c r="A3975" t="s">
        <v>10771</v>
      </c>
      <c r="B3975" t="s">
        <v>1315</v>
      </c>
      <c r="C3975">
        <f>LEN(A3975)</f>
        <v>2</v>
      </c>
    </row>
    <row r="3976" spans="1:3" x14ac:dyDescent="0.3">
      <c r="A3976" t="s">
        <v>10772</v>
      </c>
      <c r="B3976" t="s">
        <v>1315</v>
      </c>
      <c r="C3976">
        <f>LEN(A3976)</f>
        <v>2</v>
      </c>
    </row>
    <row r="3977" spans="1:3" x14ac:dyDescent="0.3">
      <c r="A3977" t="s">
        <v>10773</v>
      </c>
      <c r="B3977" t="s">
        <v>1315</v>
      </c>
      <c r="C3977">
        <f>LEN(A3977)</f>
        <v>2</v>
      </c>
    </row>
    <row r="3978" spans="1:3" x14ac:dyDescent="0.3">
      <c r="A3978" t="s">
        <v>10774</v>
      </c>
      <c r="B3978" t="s">
        <v>1315</v>
      </c>
      <c r="C3978">
        <f>LEN(A3978)</f>
        <v>2</v>
      </c>
    </row>
    <row r="3979" spans="1:3" x14ac:dyDescent="0.3">
      <c r="A3979" t="s">
        <v>10775</v>
      </c>
      <c r="B3979" t="s">
        <v>1315</v>
      </c>
      <c r="C3979">
        <f>LEN(A3979)</f>
        <v>2</v>
      </c>
    </row>
    <row r="3980" spans="1:3" x14ac:dyDescent="0.3">
      <c r="A3980" t="s">
        <v>10776</v>
      </c>
      <c r="B3980" t="s">
        <v>1315</v>
      </c>
      <c r="C3980">
        <f>LEN(A3980)</f>
        <v>2</v>
      </c>
    </row>
    <row r="3981" spans="1:3" x14ac:dyDescent="0.3">
      <c r="A3981" t="s">
        <v>10777</v>
      </c>
      <c r="B3981" t="s">
        <v>1315</v>
      </c>
      <c r="C3981">
        <f>LEN(A3981)</f>
        <v>2</v>
      </c>
    </row>
    <row r="3982" spans="1:3" x14ac:dyDescent="0.3">
      <c r="A3982" t="s">
        <v>10778</v>
      </c>
      <c r="B3982" t="s">
        <v>1315</v>
      </c>
      <c r="C3982">
        <f>LEN(A3982)</f>
        <v>2</v>
      </c>
    </row>
    <row r="3983" spans="1:3" x14ac:dyDescent="0.3">
      <c r="A3983" t="s">
        <v>10779</v>
      </c>
      <c r="B3983" t="s">
        <v>1315</v>
      </c>
      <c r="C3983">
        <f>LEN(A3983)</f>
        <v>2</v>
      </c>
    </row>
    <row r="3984" spans="1:3" x14ac:dyDescent="0.3">
      <c r="A3984" t="s">
        <v>10780</v>
      </c>
      <c r="B3984" t="s">
        <v>1315</v>
      </c>
      <c r="C3984">
        <f>LEN(A3984)</f>
        <v>2</v>
      </c>
    </row>
    <row r="3985" spans="1:3" x14ac:dyDescent="0.3">
      <c r="A3985" t="s">
        <v>10781</v>
      </c>
      <c r="B3985" t="s">
        <v>1315</v>
      </c>
      <c r="C3985">
        <f>LEN(A3985)</f>
        <v>2</v>
      </c>
    </row>
    <row r="3986" spans="1:3" x14ac:dyDescent="0.3">
      <c r="A3986" t="s">
        <v>9922</v>
      </c>
      <c r="B3986" t="s">
        <v>1315</v>
      </c>
      <c r="C3986">
        <f>LEN(A3986)</f>
        <v>2</v>
      </c>
    </row>
    <row r="3987" spans="1:3" x14ac:dyDescent="0.3">
      <c r="A3987" t="s">
        <v>10782</v>
      </c>
      <c r="B3987" t="s">
        <v>1315</v>
      </c>
      <c r="C3987">
        <f>LEN(A3987)</f>
        <v>2</v>
      </c>
    </row>
    <row r="3988" spans="1:3" x14ac:dyDescent="0.3">
      <c r="A3988" t="s">
        <v>10783</v>
      </c>
      <c r="B3988" t="s">
        <v>1315</v>
      </c>
      <c r="C3988">
        <f>LEN(A3988)</f>
        <v>2</v>
      </c>
    </row>
    <row r="3989" spans="1:3" x14ac:dyDescent="0.3">
      <c r="A3989" t="s">
        <v>10784</v>
      </c>
      <c r="B3989" t="s">
        <v>1315</v>
      </c>
      <c r="C3989">
        <f>LEN(A3989)</f>
        <v>2</v>
      </c>
    </row>
    <row r="3990" spans="1:3" x14ac:dyDescent="0.3">
      <c r="A3990" t="s">
        <v>10785</v>
      </c>
      <c r="B3990" t="s">
        <v>1315</v>
      </c>
      <c r="C3990">
        <f>LEN(A3990)</f>
        <v>2</v>
      </c>
    </row>
    <row r="3991" spans="1:3" x14ac:dyDescent="0.3">
      <c r="A3991" t="s">
        <v>10786</v>
      </c>
      <c r="B3991" t="s">
        <v>1315</v>
      </c>
      <c r="C3991">
        <f>LEN(A3991)</f>
        <v>2</v>
      </c>
    </row>
    <row r="3992" spans="1:3" x14ac:dyDescent="0.3">
      <c r="A3992" t="s">
        <v>10787</v>
      </c>
      <c r="B3992" t="s">
        <v>1315</v>
      </c>
      <c r="C3992">
        <f>LEN(A3992)</f>
        <v>2</v>
      </c>
    </row>
    <row r="3993" spans="1:3" x14ac:dyDescent="0.3">
      <c r="A3993" t="s">
        <v>10788</v>
      </c>
      <c r="B3993" t="s">
        <v>1315</v>
      </c>
      <c r="C3993">
        <f>LEN(A3993)</f>
        <v>2</v>
      </c>
    </row>
    <row r="3994" spans="1:3" x14ac:dyDescent="0.3">
      <c r="A3994" t="s">
        <v>10789</v>
      </c>
      <c r="B3994" t="s">
        <v>1315</v>
      </c>
      <c r="C3994">
        <f>LEN(A3994)</f>
        <v>2</v>
      </c>
    </row>
    <row r="3995" spans="1:3" x14ac:dyDescent="0.3">
      <c r="A3995" t="s">
        <v>10790</v>
      </c>
      <c r="B3995" t="s">
        <v>1315</v>
      </c>
      <c r="C3995">
        <f>LEN(A3995)</f>
        <v>2</v>
      </c>
    </row>
    <row r="3996" spans="1:3" x14ac:dyDescent="0.3">
      <c r="A3996" t="s">
        <v>10791</v>
      </c>
      <c r="B3996" t="s">
        <v>1315</v>
      </c>
      <c r="C3996">
        <f>LEN(A3996)</f>
        <v>2</v>
      </c>
    </row>
    <row r="3997" spans="1:3" x14ac:dyDescent="0.3">
      <c r="A3997" t="s">
        <v>10792</v>
      </c>
      <c r="B3997" t="s">
        <v>1315</v>
      </c>
      <c r="C3997">
        <f>LEN(A3997)</f>
        <v>2</v>
      </c>
    </row>
    <row r="3998" spans="1:3" x14ac:dyDescent="0.3">
      <c r="A3998" t="s">
        <v>10074</v>
      </c>
      <c r="B3998" t="s">
        <v>1315</v>
      </c>
      <c r="C3998">
        <f>LEN(A3998)</f>
        <v>2</v>
      </c>
    </row>
    <row r="3999" spans="1:3" x14ac:dyDescent="0.3">
      <c r="A3999" t="s">
        <v>10793</v>
      </c>
      <c r="B3999" t="s">
        <v>1315</v>
      </c>
      <c r="C3999">
        <f>LEN(A3999)</f>
        <v>2</v>
      </c>
    </row>
    <row r="4000" spans="1:3" x14ac:dyDescent="0.3">
      <c r="A4000" t="s">
        <v>10794</v>
      </c>
      <c r="B4000" t="s">
        <v>1315</v>
      </c>
      <c r="C4000">
        <f>LEN(A4000)</f>
        <v>2</v>
      </c>
    </row>
    <row r="4001" spans="1:3" x14ac:dyDescent="0.3">
      <c r="A4001" t="s">
        <v>10795</v>
      </c>
      <c r="B4001" t="s">
        <v>1315</v>
      </c>
      <c r="C4001">
        <f>LEN(A4001)</f>
        <v>2</v>
      </c>
    </row>
    <row r="4002" spans="1:3" x14ac:dyDescent="0.3">
      <c r="A4002" t="s">
        <v>10796</v>
      </c>
      <c r="B4002" t="s">
        <v>1315</v>
      </c>
      <c r="C4002">
        <f>LEN(A4002)</f>
        <v>2</v>
      </c>
    </row>
    <row r="4003" spans="1:3" x14ac:dyDescent="0.3">
      <c r="A4003" t="s">
        <v>10797</v>
      </c>
      <c r="B4003" t="s">
        <v>1315</v>
      </c>
      <c r="C4003">
        <f>LEN(A4003)</f>
        <v>2</v>
      </c>
    </row>
    <row r="4004" spans="1:3" x14ac:dyDescent="0.3">
      <c r="A4004" t="s">
        <v>10798</v>
      </c>
      <c r="B4004" t="s">
        <v>1315</v>
      </c>
      <c r="C4004">
        <f>LEN(A4004)</f>
        <v>2</v>
      </c>
    </row>
    <row r="4005" spans="1:3" x14ac:dyDescent="0.3">
      <c r="A4005" t="s">
        <v>10799</v>
      </c>
      <c r="B4005" t="s">
        <v>1315</v>
      </c>
      <c r="C4005">
        <f>LEN(A4005)</f>
        <v>2</v>
      </c>
    </row>
    <row r="4006" spans="1:3" x14ac:dyDescent="0.3">
      <c r="A4006" t="s">
        <v>10800</v>
      </c>
      <c r="B4006" t="s">
        <v>1315</v>
      </c>
      <c r="C4006">
        <f>LEN(A4006)</f>
        <v>2</v>
      </c>
    </row>
    <row r="4007" spans="1:3" x14ac:dyDescent="0.3">
      <c r="A4007" t="s">
        <v>10801</v>
      </c>
      <c r="B4007" t="s">
        <v>1315</v>
      </c>
      <c r="C4007">
        <f>LEN(A4007)</f>
        <v>2</v>
      </c>
    </row>
    <row r="4008" spans="1:3" x14ac:dyDescent="0.3">
      <c r="A4008" t="s">
        <v>10802</v>
      </c>
      <c r="B4008" t="s">
        <v>1315</v>
      </c>
      <c r="C4008">
        <f>LEN(A4008)</f>
        <v>2</v>
      </c>
    </row>
    <row r="4009" spans="1:3" x14ac:dyDescent="0.3">
      <c r="A4009" t="s">
        <v>10803</v>
      </c>
      <c r="B4009" t="s">
        <v>1315</v>
      </c>
      <c r="C4009">
        <f>LEN(A4009)</f>
        <v>2</v>
      </c>
    </row>
    <row r="4010" spans="1:3" x14ac:dyDescent="0.3">
      <c r="A4010" t="s">
        <v>10804</v>
      </c>
      <c r="B4010" t="s">
        <v>1315</v>
      </c>
      <c r="C4010">
        <f>LEN(A4010)</f>
        <v>2</v>
      </c>
    </row>
    <row r="4011" spans="1:3" x14ac:dyDescent="0.3">
      <c r="A4011" t="s">
        <v>10805</v>
      </c>
      <c r="B4011" t="s">
        <v>1315</v>
      </c>
      <c r="C4011">
        <f>LEN(A4011)</f>
        <v>2</v>
      </c>
    </row>
    <row r="4012" spans="1:3" x14ac:dyDescent="0.3">
      <c r="A4012" t="s">
        <v>10806</v>
      </c>
      <c r="B4012" t="s">
        <v>1315</v>
      </c>
      <c r="C4012">
        <f>LEN(A4012)</f>
        <v>2</v>
      </c>
    </row>
    <row r="4013" spans="1:3" x14ac:dyDescent="0.3">
      <c r="A4013" t="s">
        <v>9663</v>
      </c>
      <c r="B4013" t="s">
        <v>1315</v>
      </c>
      <c r="C4013">
        <f>LEN(A4013)</f>
        <v>2</v>
      </c>
    </row>
    <row r="4014" spans="1:3" x14ac:dyDescent="0.3">
      <c r="A4014" t="s">
        <v>10807</v>
      </c>
      <c r="B4014" t="s">
        <v>1315</v>
      </c>
      <c r="C4014">
        <f>LEN(A4014)</f>
        <v>2</v>
      </c>
    </row>
    <row r="4015" spans="1:3" x14ac:dyDescent="0.3">
      <c r="A4015" t="s">
        <v>10808</v>
      </c>
      <c r="B4015" t="s">
        <v>1315</v>
      </c>
      <c r="C4015">
        <f>LEN(A4015)</f>
        <v>2</v>
      </c>
    </row>
    <row r="4016" spans="1:3" x14ac:dyDescent="0.3">
      <c r="A4016" t="s">
        <v>10809</v>
      </c>
      <c r="B4016" t="s">
        <v>1315</v>
      </c>
      <c r="C4016">
        <f>LEN(A4016)</f>
        <v>2</v>
      </c>
    </row>
    <row r="4017" spans="1:3" x14ac:dyDescent="0.3">
      <c r="A4017" t="s">
        <v>10810</v>
      </c>
      <c r="B4017" t="s">
        <v>1315</v>
      </c>
      <c r="C4017">
        <f>LEN(A4017)</f>
        <v>2</v>
      </c>
    </row>
    <row r="4018" spans="1:3" x14ac:dyDescent="0.3">
      <c r="A4018" t="s">
        <v>10811</v>
      </c>
      <c r="B4018" t="s">
        <v>1315</v>
      </c>
      <c r="C4018">
        <f>LEN(A4018)</f>
        <v>2</v>
      </c>
    </row>
    <row r="4019" spans="1:3" x14ac:dyDescent="0.3">
      <c r="A4019" t="s">
        <v>10812</v>
      </c>
      <c r="B4019" t="s">
        <v>1315</v>
      </c>
      <c r="C4019">
        <f>LEN(A4019)</f>
        <v>2</v>
      </c>
    </row>
    <row r="4020" spans="1:3" x14ac:dyDescent="0.3">
      <c r="A4020" t="s">
        <v>10813</v>
      </c>
      <c r="B4020" t="s">
        <v>1315</v>
      </c>
      <c r="C4020">
        <f>LEN(A4020)</f>
        <v>2</v>
      </c>
    </row>
    <row r="4021" spans="1:3" x14ac:dyDescent="0.3">
      <c r="A4021" t="s">
        <v>10814</v>
      </c>
      <c r="B4021" t="s">
        <v>1315</v>
      </c>
      <c r="C4021">
        <f>LEN(A4021)</f>
        <v>2</v>
      </c>
    </row>
    <row r="4022" spans="1:3" x14ac:dyDescent="0.3">
      <c r="A4022" t="s">
        <v>10815</v>
      </c>
      <c r="B4022" t="s">
        <v>1315</v>
      </c>
      <c r="C4022">
        <f>LEN(A4022)</f>
        <v>2</v>
      </c>
    </row>
    <row r="4023" spans="1:3" x14ac:dyDescent="0.3">
      <c r="A4023" t="s">
        <v>10816</v>
      </c>
      <c r="B4023" t="s">
        <v>1315</v>
      </c>
      <c r="C4023">
        <f>LEN(A4023)</f>
        <v>2</v>
      </c>
    </row>
    <row r="4024" spans="1:3" x14ac:dyDescent="0.3">
      <c r="A4024" t="s">
        <v>10817</v>
      </c>
      <c r="B4024" t="s">
        <v>1315</v>
      </c>
      <c r="C4024">
        <f>LEN(A4024)</f>
        <v>2</v>
      </c>
    </row>
    <row r="4025" spans="1:3" x14ac:dyDescent="0.3">
      <c r="A4025" t="s">
        <v>10818</v>
      </c>
      <c r="B4025" t="s">
        <v>1315</v>
      </c>
      <c r="C4025">
        <f>LEN(A4025)</f>
        <v>2</v>
      </c>
    </row>
    <row r="4026" spans="1:3" x14ac:dyDescent="0.3">
      <c r="A4026" t="s">
        <v>10819</v>
      </c>
      <c r="B4026" t="s">
        <v>1315</v>
      </c>
      <c r="C4026">
        <f>LEN(A4026)</f>
        <v>2</v>
      </c>
    </row>
    <row r="4027" spans="1:3" x14ac:dyDescent="0.3">
      <c r="A4027" t="s">
        <v>10820</v>
      </c>
      <c r="B4027" t="s">
        <v>1315</v>
      </c>
      <c r="C4027">
        <f>LEN(A4027)</f>
        <v>2</v>
      </c>
    </row>
    <row r="4028" spans="1:3" x14ac:dyDescent="0.3">
      <c r="A4028" t="s">
        <v>10821</v>
      </c>
      <c r="B4028" t="s">
        <v>1315</v>
      </c>
      <c r="C4028">
        <f>LEN(A4028)</f>
        <v>2</v>
      </c>
    </row>
    <row r="4029" spans="1:3" x14ac:dyDescent="0.3">
      <c r="A4029" t="s">
        <v>10822</v>
      </c>
      <c r="B4029" t="s">
        <v>1315</v>
      </c>
      <c r="C4029">
        <f>LEN(A4029)</f>
        <v>2</v>
      </c>
    </row>
    <row r="4030" spans="1:3" x14ac:dyDescent="0.3">
      <c r="A4030" t="s">
        <v>10823</v>
      </c>
      <c r="B4030" t="s">
        <v>1315</v>
      </c>
      <c r="C4030">
        <f>LEN(A4030)</f>
        <v>2</v>
      </c>
    </row>
    <row r="4031" spans="1:3" x14ac:dyDescent="0.3">
      <c r="A4031" t="s">
        <v>10824</v>
      </c>
      <c r="B4031" t="s">
        <v>1315</v>
      </c>
      <c r="C4031">
        <f>LEN(A4031)</f>
        <v>2</v>
      </c>
    </row>
    <row r="4032" spans="1:3" x14ac:dyDescent="0.3">
      <c r="A4032" t="s">
        <v>10825</v>
      </c>
      <c r="B4032" t="s">
        <v>1315</v>
      </c>
      <c r="C4032">
        <f>LEN(A4032)</f>
        <v>2</v>
      </c>
    </row>
    <row r="4033" spans="1:3" x14ac:dyDescent="0.3">
      <c r="A4033" t="s">
        <v>10826</v>
      </c>
      <c r="B4033" t="s">
        <v>1315</v>
      </c>
      <c r="C4033">
        <f>LEN(A4033)</f>
        <v>2</v>
      </c>
    </row>
    <row r="4034" spans="1:3" x14ac:dyDescent="0.3">
      <c r="A4034" t="s">
        <v>10827</v>
      </c>
      <c r="B4034" t="s">
        <v>1315</v>
      </c>
      <c r="C4034">
        <f>LEN(A4034)</f>
        <v>2</v>
      </c>
    </row>
    <row r="4035" spans="1:3" x14ac:dyDescent="0.3">
      <c r="A4035" t="s">
        <v>10828</v>
      </c>
      <c r="B4035" t="s">
        <v>1315</v>
      </c>
      <c r="C4035">
        <f>LEN(A4035)</f>
        <v>2</v>
      </c>
    </row>
    <row r="4036" spans="1:3" x14ac:dyDescent="0.3">
      <c r="A4036" t="s">
        <v>10829</v>
      </c>
      <c r="B4036" t="s">
        <v>1315</v>
      </c>
      <c r="C4036">
        <f>LEN(A4036)</f>
        <v>2</v>
      </c>
    </row>
    <row r="4037" spans="1:3" x14ac:dyDescent="0.3">
      <c r="A4037" t="s">
        <v>10830</v>
      </c>
      <c r="B4037" t="s">
        <v>1315</v>
      </c>
      <c r="C4037">
        <f>LEN(A4037)</f>
        <v>2</v>
      </c>
    </row>
    <row r="4038" spans="1:3" x14ac:dyDescent="0.3">
      <c r="A4038" t="s">
        <v>10831</v>
      </c>
      <c r="B4038" t="s">
        <v>1315</v>
      </c>
      <c r="C4038">
        <f>LEN(A4038)</f>
        <v>2</v>
      </c>
    </row>
    <row r="4039" spans="1:3" x14ac:dyDescent="0.3">
      <c r="A4039" t="s">
        <v>9761</v>
      </c>
      <c r="B4039" t="s">
        <v>1315</v>
      </c>
      <c r="C4039">
        <f>LEN(A4039)</f>
        <v>2</v>
      </c>
    </row>
    <row r="4040" spans="1:3" x14ac:dyDescent="0.3">
      <c r="A4040" t="s">
        <v>10832</v>
      </c>
      <c r="B4040" t="s">
        <v>1315</v>
      </c>
      <c r="C4040">
        <f>LEN(A4040)</f>
        <v>2</v>
      </c>
    </row>
    <row r="4041" spans="1:3" x14ac:dyDescent="0.3">
      <c r="A4041" t="s">
        <v>10833</v>
      </c>
      <c r="B4041" t="s">
        <v>1315</v>
      </c>
      <c r="C4041">
        <f>LEN(A4041)</f>
        <v>2</v>
      </c>
    </row>
    <row r="4042" spans="1:3" x14ac:dyDescent="0.3">
      <c r="A4042" t="s">
        <v>10834</v>
      </c>
      <c r="B4042" t="s">
        <v>1315</v>
      </c>
      <c r="C4042">
        <f>LEN(A4042)</f>
        <v>2</v>
      </c>
    </row>
    <row r="4043" spans="1:3" x14ac:dyDescent="0.3">
      <c r="A4043" t="s">
        <v>10835</v>
      </c>
      <c r="B4043" t="s">
        <v>1315</v>
      </c>
      <c r="C4043">
        <f>LEN(A4043)</f>
        <v>2</v>
      </c>
    </row>
    <row r="4044" spans="1:3" x14ac:dyDescent="0.3">
      <c r="A4044" t="s">
        <v>10836</v>
      </c>
      <c r="B4044" t="s">
        <v>1315</v>
      </c>
      <c r="C4044">
        <f>LEN(A4044)</f>
        <v>2</v>
      </c>
    </row>
    <row r="4045" spans="1:3" x14ac:dyDescent="0.3">
      <c r="A4045" t="s">
        <v>10837</v>
      </c>
      <c r="B4045" t="s">
        <v>1315</v>
      </c>
      <c r="C4045">
        <f>LEN(A4045)</f>
        <v>2</v>
      </c>
    </row>
    <row r="4046" spans="1:3" x14ac:dyDescent="0.3">
      <c r="A4046" t="s">
        <v>10838</v>
      </c>
      <c r="B4046" t="s">
        <v>1315</v>
      </c>
      <c r="C4046">
        <f>LEN(A4046)</f>
        <v>2</v>
      </c>
    </row>
    <row r="4047" spans="1:3" x14ac:dyDescent="0.3">
      <c r="A4047" t="s">
        <v>10839</v>
      </c>
      <c r="B4047" t="s">
        <v>1315</v>
      </c>
      <c r="C4047">
        <f>LEN(A4047)</f>
        <v>2</v>
      </c>
    </row>
    <row r="4048" spans="1:3" x14ac:dyDescent="0.3">
      <c r="A4048" t="s">
        <v>10840</v>
      </c>
      <c r="B4048" t="s">
        <v>1315</v>
      </c>
      <c r="C4048">
        <f>LEN(A4048)</f>
        <v>2</v>
      </c>
    </row>
    <row r="4049" spans="1:3" x14ac:dyDescent="0.3">
      <c r="A4049" t="s">
        <v>10841</v>
      </c>
      <c r="B4049" t="s">
        <v>1315</v>
      </c>
      <c r="C4049">
        <f>LEN(A4049)</f>
        <v>2</v>
      </c>
    </row>
    <row r="4050" spans="1:3" x14ac:dyDescent="0.3">
      <c r="A4050" t="s">
        <v>10842</v>
      </c>
      <c r="B4050" t="s">
        <v>1315</v>
      </c>
      <c r="C4050">
        <f>LEN(A4050)</f>
        <v>2</v>
      </c>
    </row>
    <row r="4051" spans="1:3" x14ac:dyDescent="0.3">
      <c r="A4051" t="s">
        <v>10843</v>
      </c>
      <c r="B4051" t="s">
        <v>1315</v>
      </c>
      <c r="C4051">
        <f>LEN(A4051)</f>
        <v>2</v>
      </c>
    </row>
    <row r="4052" spans="1:3" x14ac:dyDescent="0.3">
      <c r="A4052" t="s">
        <v>10844</v>
      </c>
      <c r="B4052" t="s">
        <v>1315</v>
      </c>
      <c r="C4052">
        <f>LEN(A4052)</f>
        <v>2</v>
      </c>
    </row>
    <row r="4053" spans="1:3" x14ac:dyDescent="0.3">
      <c r="A4053" t="s">
        <v>10845</v>
      </c>
      <c r="B4053" t="s">
        <v>1315</v>
      </c>
      <c r="C4053">
        <f>LEN(A4053)</f>
        <v>2</v>
      </c>
    </row>
    <row r="4054" spans="1:3" x14ac:dyDescent="0.3">
      <c r="A4054" t="s">
        <v>10846</v>
      </c>
      <c r="B4054" t="s">
        <v>1315</v>
      </c>
      <c r="C4054">
        <f>LEN(A4054)</f>
        <v>2</v>
      </c>
    </row>
    <row r="4055" spans="1:3" x14ac:dyDescent="0.3">
      <c r="A4055" t="s">
        <v>10847</v>
      </c>
      <c r="B4055" t="s">
        <v>1315</v>
      </c>
      <c r="C4055">
        <f>LEN(A4055)</f>
        <v>2</v>
      </c>
    </row>
    <row r="4056" spans="1:3" x14ac:dyDescent="0.3">
      <c r="A4056" t="s">
        <v>10848</v>
      </c>
      <c r="B4056" t="s">
        <v>1315</v>
      </c>
      <c r="C4056">
        <f>LEN(A4056)</f>
        <v>2</v>
      </c>
    </row>
    <row r="4057" spans="1:3" x14ac:dyDescent="0.3">
      <c r="A4057" t="s">
        <v>10849</v>
      </c>
      <c r="B4057" t="s">
        <v>1315</v>
      </c>
      <c r="C4057">
        <f>LEN(A4057)</f>
        <v>2</v>
      </c>
    </row>
    <row r="4058" spans="1:3" x14ac:dyDescent="0.3">
      <c r="A4058" t="s">
        <v>10850</v>
      </c>
      <c r="B4058" t="s">
        <v>1315</v>
      </c>
      <c r="C4058">
        <f>LEN(A4058)</f>
        <v>2</v>
      </c>
    </row>
    <row r="4059" spans="1:3" x14ac:dyDescent="0.3">
      <c r="A4059" t="s">
        <v>10851</v>
      </c>
      <c r="B4059" t="s">
        <v>1315</v>
      </c>
      <c r="C4059">
        <f>LEN(A4059)</f>
        <v>2</v>
      </c>
    </row>
    <row r="4060" spans="1:3" x14ac:dyDescent="0.3">
      <c r="A4060" t="s">
        <v>10852</v>
      </c>
      <c r="B4060" t="s">
        <v>1315</v>
      </c>
      <c r="C4060">
        <f>LEN(A4060)</f>
        <v>2</v>
      </c>
    </row>
    <row r="4061" spans="1:3" x14ac:dyDescent="0.3">
      <c r="A4061" t="s">
        <v>10853</v>
      </c>
      <c r="B4061" t="s">
        <v>1315</v>
      </c>
      <c r="C4061">
        <f>LEN(A4061)</f>
        <v>2</v>
      </c>
    </row>
    <row r="4062" spans="1:3" x14ac:dyDescent="0.3">
      <c r="A4062" t="s">
        <v>10854</v>
      </c>
      <c r="B4062" t="s">
        <v>1315</v>
      </c>
      <c r="C4062">
        <f>LEN(A4062)</f>
        <v>2</v>
      </c>
    </row>
    <row r="4063" spans="1:3" x14ac:dyDescent="0.3">
      <c r="A4063" t="s">
        <v>10855</v>
      </c>
      <c r="B4063" t="s">
        <v>1315</v>
      </c>
      <c r="C4063">
        <f>LEN(A4063)</f>
        <v>2</v>
      </c>
    </row>
    <row r="4064" spans="1:3" x14ac:dyDescent="0.3">
      <c r="A4064" t="s">
        <v>10856</v>
      </c>
      <c r="B4064" t="s">
        <v>1315</v>
      </c>
      <c r="C4064">
        <f>LEN(A4064)</f>
        <v>2</v>
      </c>
    </row>
    <row r="4065" spans="1:3" x14ac:dyDescent="0.3">
      <c r="A4065" t="s">
        <v>10857</v>
      </c>
      <c r="B4065" t="s">
        <v>1315</v>
      </c>
      <c r="C4065">
        <f>LEN(A4065)</f>
        <v>2</v>
      </c>
    </row>
    <row r="4066" spans="1:3" x14ac:dyDescent="0.3">
      <c r="A4066" t="s">
        <v>10858</v>
      </c>
      <c r="B4066" t="s">
        <v>1315</v>
      </c>
      <c r="C4066">
        <f>LEN(A4066)</f>
        <v>2</v>
      </c>
    </row>
    <row r="4067" spans="1:3" x14ac:dyDescent="0.3">
      <c r="A4067" t="s">
        <v>10859</v>
      </c>
      <c r="B4067" t="s">
        <v>1315</v>
      </c>
      <c r="C4067">
        <f>LEN(A4067)</f>
        <v>2</v>
      </c>
    </row>
    <row r="4068" spans="1:3" x14ac:dyDescent="0.3">
      <c r="A4068" t="s">
        <v>10860</v>
      </c>
      <c r="B4068" t="s">
        <v>1315</v>
      </c>
      <c r="C4068">
        <f>LEN(A4068)</f>
        <v>2</v>
      </c>
    </row>
    <row r="4069" spans="1:3" x14ac:dyDescent="0.3">
      <c r="A4069" t="s">
        <v>10861</v>
      </c>
      <c r="B4069" t="s">
        <v>1315</v>
      </c>
      <c r="C4069">
        <f>LEN(A4069)</f>
        <v>2</v>
      </c>
    </row>
    <row r="4070" spans="1:3" x14ac:dyDescent="0.3">
      <c r="A4070" t="s">
        <v>10862</v>
      </c>
      <c r="B4070" t="s">
        <v>1315</v>
      </c>
      <c r="C4070">
        <f>LEN(A4070)</f>
        <v>2</v>
      </c>
    </row>
    <row r="4071" spans="1:3" x14ac:dyDescent="0.3">
      <c r="A4071" t="s">
        <v>10863</v>
      </c>
      <c r="B4071" t="s">
        <v>1315</v>
      </c>
      <c r="C4071">
        <f>LEN(A4071)</f>
        <v>2</v>
      </c>
    </row>
    <row r="4072" spans="1:3" x14ac:dyDescent="0.3">
      <c r="A4072" t="s">
        <v>10864</v>
      </c>
      <c r="B4072" t="s">
        <v>1315</v>
      </c>
      <c r="C4072">
        <f>LEN(A4072)</f>
        <v>2</v>
      </c>
    </row>
    <row r="4073" spans="1:3" x14ac:dyDescent="0.3">
      <c r="A4073" t="s">
        <v>10865</v>
      </c>
      <c r="B4073" t="s">
        <v>1315</v>
      </c>
      <c r="C4073">
        <f>LEN(A4073)</f>
        <v>2</v>
      </c>
    </row>
    <row r="4074" spans="1:3" x14ac:dyDescent="0.3">
      <c r="A4074" t="s">
        <v>10866</v>
      </c>
      <c r="B4074" t="s">
        <v>1315</v>
      </c>
      <c r="C4074">
        <f>LEN(A4074)</f>
        <v>2</v>
      </c>
    </row>
    <row r="4075" spans="1:3" x14ac:dyDescent="0.3">
      <c r="A4075" t="s">
        <v>10867</v>
      </c>
      <c r="B4075" t="s">
        <v>1315</v>
      </c>
      <c r="C4075">
        <f>LEN(A4075)</f>
        <v>2</v>
      </c>
    </row>
    <row r="4076" spans="1:3" x14ac:dyDescent="0.3">
      <c r="A4076" t="s">
        <v>10868</v>
      </c>
      <c r="B4076" t="s">
        <v>1315</v>
      </c>
      <c r="C4076">
        <f>LEN(A4076)</f>
        <v>2</v>
      </c>
    </row>
    <row r="4077" spans="1:3" x14ac:dyDescent="0.3">
      <c r="A4077" t="s">
        <v>10869</v>
      </c>
      <c r="B4077" t="s">
        <v>1315</v>
      </c>
      <c r="C4077">
        <f>LEN(A4077)</f>
        <v>2</v>
      </c>
    </row>
    <row r="4078" spans="1:3" x14ac:dyDescent="0.3">
      <c r="A4078" t="s">
        <v>10870</v>
      </c>
      <c r="B4078" t="s">
        <v>1315</v>
      </c>
      <c r="C4078">
        <f>LEN(A4078)</f>
        <v>2</v>
      </c>
    </row>
    <row r="4079" spans="1:3" x14ac:dyDescent="0.3">
      <c r="A4079" t="s">
        <v>10871</v>
      </c>
      <c r="B4079" t="s">
        <v>1315</v>
      </c>
      <c r="C4079">
        <f>LEN(A4079)</f>
        <v>2</v>
      </c>
    </row>
    <row r="4080" spans="1:3" x14ac:dyDescent="0.3">
      <c r="A4080" t="s">
        <v>10872</v>
      </c>
      <c r="B4080" t="s">
        <v>1315</v>
      </c>
      <c r="C4080">
        <f>LEN(A4080)</f>
        <v>2</v>
      </c>
    </row>
    <row r="4081" spans="1:3" x14ac:dyDescent="0.3">
      <c r="A4081" t="s">
        <v>10873</v>
      </c>
      <c r="B4081" t="s">
        <v>1315</v>
      </c>
      <c r="C4081">
        <f>LEN(A4081)</f>
        <v>2</v>
      </c>
    </row>
    <row r="4082" spans="1:3" x14ac:dyDescent="0.3">
      <c r="A4082" t="s">
        <v>10874</v>
      </c>
      <c r="B4082" t="s">
        <v>1315</v>
      </c>
      <c r="C4082">
        <f>LEN(A4082)</f>
        <v>2</v>
      </c>
    </row>
    <row r="4083" spans="1:3" x14ac:dyDescent="0.3">
      <c r="A4083" t="s">
        <v>10875</v>
      </c>
      <c r="B4083" t="s">
        <v>1315</v>
      </c>
      <c r="C4083">
        <f>LEN(A4083)</f>
        <v>2</v>
      </c>
    </row>
    <row r="4084" spans="1:3" x14ac:dyDescent="0.3">
      <c r="A4084" t="s">
        <v>9599</v>
      </c>
      <c r="B4084" t="s">
        <v>1315</v>
      </c>
      <c r="C4084">
        <f>LEN(A4084)</f>
        <v>2</v>
      </c>
    </row>
    <row r="4085" spans="1:3" x14ac:dyDescent="0.3">
      <c r="A4085" t="s">
        <v>10876</v>
      </c>
      <c r="B4085" t="s">
        <v>1315</v>
      </c>
      <c r="C4085">
        <f>LEN(A4085)</f>
        <v>2</v>
      </c>
    </row>
    <row r="4086" spans="1:3" x14ac:dyDescent="0.3">
      <c r="A4086" t="s">
        <v>10877</v>
      </c>
      <c r="B4086" t="s">
        <v>1315</v>
      </c>
      <c r="C4086">
        <f>LEN(A4086)</f>
        <v>2</v>
      </c>
    </row>
    <row r="4087" spans="1:3" x14ac:dyDescent="0.3">
      <c r="A4087" t="s">
        <v>10878</v>
      </c>
      <c r="B4087" t="s">
        <v>1315</v>
      </c>
      <c r="C4087">
        <f>LEN(A4087)</f>
        <v>2</v>
      </c>
    </row>
    <row r="4088" spans="1:3" x14ac:dyDescent="0.3">
      <c r="A4088" t="s">
        <v>10879</v>
      </c>
      <c r="B4088" t="s">
        <v>1315</v>
      </c>
      <c r="C4088">
        <f>LEN(A4088)</f>
        <v>2</v>
      </c>
    </row>
    <row r="4089" spans="1:3" x14ac:dyDescent="0.3">
      <c r="A4089" t="s">
        <v>10880</v>
      </c>
      <c r="B4089" t="s">
        <v>1315</v>
      </c>
      <c r="C4089">
        <f>LEN(A4089)</f>
        <v>2</v>
      </c>
    </row>
    <row r="4090" spans="1:3" x14ac:dyDescent="0.3">
      <c r="A4090" t="s">
        <v>10881</v>
      </c>
      <c r="B4090" t="s">
        <v>1315</v>
      </c>
      <c r="C4090">
        <f>LEN(A4090)</f>
        <v>2</v>
      </c>
    </row>
    <row r="4091" spans="1:3" x14ac:dyDescent="0.3">
      <c r="A4091" t="s">
        <v>10882</v>
      </c>
      <c r="B4091" t="s">
        <v>1315</v>
      </c>
      <c r="C4091">
        <f>LEN(A4091)</f>
        <v>2</v>
      </c>
    </row>
    <row r="4092" spans="1:3" x14ac:dyDescent="0.3">
      <c r="A4092" t="s">
        <v>10883</v>
      </c>
      <c r="B4092" t="s">
        <v>1315</v>
      </c>
      <c r="C4092">
        <f>LEN(A4092)</f>
        <v>2</v>
      </c>
    </row>
    <row r="4093" spans="1:3" x14ac:dyDescent="0.3">
      <c r="A4093" t="s">
        <v>10884</v>
      </c>
      <c r="B4093" t="s">
        <v>1315</v>
      </c>
      <c r="C4093">
        <f>LEN(A4093)</f>
        <v>2</v>
      </c>
    </row>
    <row r="4094" spans="1:3" x14ac:dyDescent="0.3">
      <c r="A4094" t="s">
        <v>10885</v>
      </c>
      <c r="B4094" t="s">
        <v>1315</v>
      </c>
      <c r="C4094">
        <f>LEN(A4094)</f>
        <v>2</v>
      </c>
    </row>
    <row r="4095" spans="1:3" x14ac:dyDescent="0.3">
      <c r="A4095" t="s">
        <v>10886</v>
      </c>
      <c r="B4095" t="s">
        <v>1315</v>
      </c>
      <c r="C4095">
        <f>LEN(A4095)</f>
        <v>2</v>
      </c>
    </row>
    <row r="4096" spans="1:3" x14ac:dyDescent="0.3">
      <c r="A4096" t="s">
        <v>10887</v>
      </c>
      <c r="B4096" t="s">
        <v>1315</v>
      </c>
      <c r="C4096">
        <f>LEN(A4096)</f>
        <v>2</v>
      </c>
    </row>
    <row r="4097" spans="1:3" x14ac:dyDescent="0.3">
      <c r="A4097" t="s">
        <v>10888</v>
      </c>
      <c r="B4097" t="s">
        <v>1315</v>
      </c>
      <c r="C4097">
        <f>LEN(A4097)</f>
        <v>2</v>
      </c>
    </row>
    <row r="4098" spans="1:3" x14ac:dyDescent="0.3">
      <c r="A4098" t="s">
        <v>10889</v>
      </c>
      <c r="B4098" t="s">
        <v>1315</v>
      </c>
      <c r="C4098">
        <f>LEN(A4098)</f>
        <v>2</v>
      </c>
    </row>
    <row r="4099" spans="1:3" x14ac:dyDescent="0.3">
      <c r="A4099" t="s">
        <v>10890</v>
      </c>
      <c r="B4099" t="s">
        <v>1315</v>
      </c>
      <c r="C4099">
        <f>LEN(A4099)</f>
        <v>2</v>
      </c>
    </row>
    <row r="4100" spans="1:3" x14ac:dyDescent="0.3">
      <c r="A4100" t="s">
        <v>10891</v>
      </c>
      <c r="B4100" t="s">
        <v>1315</v>
      </c>
      <c r="C4100">
        <f>LEN(A4100)</f>
        <v>2</v>
      </c>
    </row>
    <row r="4101" spans="1:3" x14ac:dyDescent="0.3">
      <c r="A4101" t="s">
        <v>10892</v>
      </c>
      <c r="B4101" t="s">
        <v>1315</v>
      </c>
      <c r="C4101">
        <f>LEN(A4101)</f>
        <v>2</v>
      </c>
    </row>
    <row r="4102" spans="1:3" x14ac:dyDescent="0.3">
      <c r="A4102" t="s">
        <v>10893</v>
      </c>
      <c r="B4102" t="s">
        <v>1315</v>
      </c>
      <c r="C4102">
        <f>LEN(A4102)</f>
        <v>2</v>
      </c>
    </row>
    <row r="4103" spans="1:3" x14ac:dyDescent="0.3">
      <c r="A4103" t="s">
        <v>10894</v>
      </c>
      <c r="B4103" t="s">
        <v>1315</v>
      </c>
      <c r="C4103">
        <f>LEN(A4103)</f>
        <v>2</v>
      </c>
    </row>
    <row r="4104" spans="1:3" x14ac:dyDescent="0.3">
      <c r="A4104" t="s">
        <v>10895</v>
      </c>
      <c r="B4104" t="s">
        <v>1315</v>
      </c>
      <c r="C4104">
        <f>LEN(A4104)</f>
        <v>2</v>
      </c>
    </row>
    <row r="4105" spans="1:3" x14ac:dyDescent="0.3">
      <c r="A4105" t="s">
        <v>10896</v>
      </c>
      <c r="B4105" t="s">
        <v>1315</v>
      </c>
      <c r="C4105">
        <f>LEN(A4105)</f>
        <v>2</v>
      </c>
    </row>
    <row r="4106" spans="1:3" x14ac:dyDescent="0.3">
      <c r="A4106" t="s">
        <v>10897</v>
      </c>
      <c r="B4106" t="s">
        <v>1315</v>
      </c>
      <c r="C4106">
        <f>LEN(A4106)</f>
        <v>2</v>
      </c>
    </row>
    <row r="4107" spans="1:3" x14ac:dyDescent="0.3">
      <c r="A4107" t="s">
        <v>10898</v>
      </c>
      <c r="B4107" t="s">
        <v>1315</v>
      </c>
      <c r="C4107">
        <f>LEN(A4107)</f>
        <v>2</v>
      </c>
    </row>
    <row r="4108" spans="1:3" x14ac:dyDescent="0.3">
      <c r="A4108" t="s">
        <v>9264</v>
      </c>
      <c r="B4108" t="s">
        <v>1315</v>
      </c>
      <c r="C4108">
        <f>LEN(A4108)</f>
        <v>2</v>
      </c>
    </row>
    <row r="4109" spans="1:3" x14ac:dyDescent="0.3">
      <c r="A4109" t="s">
        <v>10899</v>
      </c>
      <c r="B4109" t="s">
        <v>1315</v>
      </c>
      <c r="C4109">
        <f>LEN(A4109)</f>
        <v>2</v>
      </c>
    </row>
    <row r="4110" spans="1:3" x14ac:dyDescent="0.3">
      <c r="A4110" t="s">
        <v>10900</v>
      </c>
      <c r="B4110" t="s">
        <v>1315</v>
      </c>
      <c r="C4110">
        <f>LEN(A4110)</f>
        <v>2</v>
      </c>
    </row>
    <row r="4111" spans="1:3" x14ac:dyDescent="0.3">
      <c r="A4111" t="s">
        <v>10901</v>
      </c>
      <c r="B4111" t="s">
        <v>1315</v>
      </c>
      <c r="C4111">
        <f>LEN(A4111)</f>
        <v>2</v>
      </c>
    </row>
    <row r="4112" spans="1:3" x14ac:dyDescent="0.3">
      <c r="A4112" t="s">
        <v>10902</v>
      </c>
      <c r="B4112" t="s">
        <v>1315</v>
      </c>
      <c r="C4112">
        <f>LEN(A4112)</f>
        <v>2</v>
      </c>
    </row>
    <row r="4113" spans="1:3" x14ac:dyDescent="0.3">
      <c r="A4113" t="s">
        <v>10903</v>
      </c>
      <c r="B4113" t="s">
        <v>1315</v>
      </c>
      <c r="C4113">
        <f>LEN(A4113)</f>
        <v>2</v>
      </c>
    </row>
    <row r="4114" spans="1:3" x14ac:dyDescent="0.3">
      <c r="A4114" t="s">
        <v>10904</v>
      </c>
      <c r="B4114" t="s">
        <v>1315</v>
      </c>
      <c r="C4114">
        <f>LEN(A4114)</f>
        <v>2</v>
      </c>
    </row>
    <row r="4115" spans="1:3" x14ac:dyDescent="0.3">
      <c r="A4115" t="s">
        <v>10905</v>
      </c>
      <c r="B4115" t="s">
        <v>1315</v>
      </c>
      <c r="C4115">
        <f>LEN(A4115)</f>
        <v>2</v>
      </c>
    </row>
    <row r="4116" spans="1:3" x14ac:dyDescent="0.3">
      <c r="A4116" t="s">
        <v>10906</v>
      </c>
      <c r="B4116" t="s">
        <v>1315</v>
      </c>
      <c r="C4116">
        <f>LEN(A4116)</f>
        <v>2</v>
      </c>
    </row>
    <row r="4117" spans="1:3" x14ac:dyDescent="0.3">
      <c r="A4117" t="s">
        <v>10907</v>
      </c>
      <c r="B4117" t="s">
        <v>1315</v>
      </c>
      <c r="C4117">
        <f>LEN(A4117)</f>
        <v>2</v>
      </c>
    </row>
    <row r="4118" spans="1:3" x14ac:dyDescent="0.3">
      <c r="A4118" t="s">
        <v>10908</v>
      </c>
      <c r="B4118" t="s">
        <v>1315</v>
      </c>
      <c r="C4118">
        <f>LEN(A4118)</f>
        <v>2</v>
      </c>
    </row>
    <row r="4119" spans="1:3" x14ac:dyDescent="0.3">
      <c r="A4119" t="s">
        <v>10909</v>
      </c>
      <c r="B4119" t="s">
        <v>1315</v>
      </c>
      <c r="C4119">
        <f>LEN(A4119)</f>
        <v>2</v>
      </c>
    </row>
    <row r="4120" spans="1:3" x14ac:dyDescent="0.3">
      <c r="A4120" t="s">
        <v>10910</v>
      </c>
      <c r="B4120" t="s">
        <v>1315</v>
      </c>
      <c r="C4120">
        <f>LEN(A4120)</f>
        <v>2</v>
      </c>
    </row>
    <row r="4121" spans="1:3" x14ac:dyDescent="0.3">
      <c r="A4121" t="s">
        <v>10911</v>
      </c>
      <c r="B4121" t="s">
        <v>1315</v>
      </c>
      <c r="C4121">
        <f>LEN(A4121)</f>
        <v>2</v>
      </c>
    </row>
    <row r="4122" spans="1:3" x14ac:dyDescent="0.3">
      <c r="A4122" t="s">
        <v>10912</v>
      </c>
      <c r="B4122" t="s">
        <v>1315</v>
      </c>
      <c r="C4122">
        <f>LEN(A4122)</f>
        <v>2</v>
      </c>
    </row>
    <row r="4123" spans="1:3" x14ac:dyDescent="0.3">
      <c r="A4123" t="s">
        <v>10913</v>
      </c>
      <c r="B4123" t="s">
        <v>1315</v>
      </c>
      <c r="C4123">
        <f>LEN(A4123)</f>
        <v>2</v>
      </c>
    </row>
    <row r="4124" spans="1:3" x14ac:dyDescent="0.3">
      <c r="A4124" t="s">
        <v>10914</v>
      </c>
      <c r="B4124" t="s">
        <v>1315</v>
      </c>
      <c r="C4124">
        <f>LEN(A4124)</f>
        <v>2</v>
      </c>
    </row>
    <row r="4125" spans="1:3" x14ac:dyDescent="0.3">
      <c r="A4125" t="s">
        <v>10915</v>
      </c>
      <c r="B4125" t="s">
        <v>1315</v>
      </c>
      <c r="C4125">
        <f>LEN(A4125)</f>
        <v>2</v>
      </c>
    </row>
    <row r="4126" spans="1:3" x14ac:dyDescent="0.3">
      <c r="A4126" t="s">
        <v>10916</v>
      </c>
      <c r="B4126" t="s">
        <v>1315</v>
      </c>
      <c r="C4126">
        <f>LEN(A4126)</f>
        <v>2</v>
      </c>
    </row>
    <row r="4127" spans="1:3" x14ac:dyDescent="0.3">
      <c r="A4127" t="s">
        <v>10917</v>
      </c>
      <c r="B4127" t="s">
        <v>1315</v>
      </c>
      <c r="C4127">
        <f>LEN(A4127)</f>
        <v>2</v>
      </c>
    </row>
    <row r="4128" spans="1:3" x14ac:dyDescent="0.3">
      <c r="A4128" t="s">
        <v>10918</v>
      </c>
      <c r="B4128" t="s">
        <v>1315</v>
      </c>
      <c r="C4128">
        <f>LEN(A4128)</f>
        <v>2</v>
      </c>
    </row>
    <row r="4129" spans="1:3" x14ac:dyDescent="0.3">
      <c r="A4129" t="s">
        <v>10919</v>
      </c>
      <c r="B4129" t="s">
        <v>1315</v>
      </c>
      <c r="C4129">
        <f>LEN(A4129)</f>
        <v>2</v>
      </c>
    </row>
    <row r="4130" spans="1:3" x14ac:dyDescent="0.3">
      <c r="A4130" t="s">
        <v>10920</v>
      </c>
      <c r="B4130" t="s">
        <v>1315</v>
      </c>
      <c r="C4130">
        <f>LEN(A4130)</f>
        <v>2</v>
      </c>
    </row>
    <row r="4131" spans="1:3" x14ac:dyDescent="0.3">
      <c r="A4131" t="s">
        <v>10921</v>
      </c>
      <c r="B4131" t="s">
        <v>1315</v>
      </c>
      <c r="C4131">
        <f>LEN(A4131)</f>
        <v>2</v>
      </c>
    </row>
    <row r="4132" spans="1:3" x14ac:dyDescent="0.3">
      <c r="A4132" t="s">
        <v>10922</v>
      </c>
      <c r="B4132" t="s">
        <v>1315</v>
      </c>
      <c r="C4132">
        <f>LEN(A4132)</f>
        <v>2</v>
      </c>
    </row>
    <row r="4133" spans="1:3" x14ac:dyDescent="0.3">
      <c r="A4133" t="s">
        <v>10923</v>
      </c>
      <c r="B4133" t="s">
        <v>1315</v>
      </c>
      <c r="C4133">
        <f>LEN(A4133)</f>
        <v>2</v>
      </c>
    </row>
    <row r="4134" spans="1:3" x14ac:dyDescent="0.3">
      <c r="A4134" t="s">
        <v>10924</v>
      </c>
      <c r="B4134" t="s">
        <v>1315</v>
      </c>
      <c r="C4134">
        <f>LEN(A4134)</f>
        <v>2</v>
      </c>
    </row>
    <row r="4135" spans="1:3" x14ac:dyDescent="0.3">
      <c r="A4135" t="s">
        <v>10925</v>
      </c>
      <c r="B4135" t="s">
        <v>1315</v>
      </c>
      <c r="C4135">
        <f>LEN(A4135)</f>
        <v>2</v>
      </c>
    </row>
    <row r="4136" spans="1:3" x14ac:dyDescent="0.3">
      <c r="A4136" t="s">
        <v>9679</v>
      </c>
      <c r="B4136" t="s">
        <v>1315</v>
      </c>
      <c r="C4136">
        <f>LEN(A4136)</f>
        <v>2</v>
      </c>
    </row>
    <row r="4137" spans="1:3" x14ac:dyDescent="0.3">
      <c r="A4137" t="s">
        <v>10926</v>
      </c>
      <c r="B4137" t="s">
        <v>1315</v>
      </c>
      <c r="C4137">
        <f>LEN(A4137)</f>
        <v>2</v>
      </c>
    </row>
    <row r="4138" spans="1:3" x14ac:dyDescent="0.3">
      <c r="A4138" t="s">
        <v>10927</v>
      </c>
      <c r="B4138" t="s">
        <v>1315</v>
      </c>
      <c r="C4138">
        <f>LEN(A4138)</f>
        <v>2</v>
      </c>
    </row>
    <row r="4139" spans="1:3" x14ac:dyDescent="0.3">
      <c r="A4139" t="s">
        <v>10928</v>
      </c>
      <c r="B4139" t="s">
        <v>1315</v>
      </c>
      <c r="C4139">
        <f>LEN(A4139)</f>
        <v>2</v>
      </c>
    </row>
    <row r="4140" spans="1:3" x14ac:dyDescent="0.3">
      <c r="A4140" t="s">
        <v>10929</v>
      </c>
      <c r="B4140" t="s">
        <v>1315</v>
      </c>
      <c r="C4140">
        <f>LEN(A4140)</f>
        <v>2</v>
      </c>
    </row>
    <row r="4141" spans="1:3" x14ac:dyDescent="0.3">
      <c r="A4141" t="s">
        <v>10930</v>
      </c>
      <c r="B4141" t="s">
        <v>1315</v>
      </c>
      <c r="C4141">
        <f>LEN(A4141)</f>
        <v>2</v>
      </c>
    </row>
    <row r="4142" spans="1:3" x14ac:dyDescent="0.3">
      <c r="A4142" t="s">
        <v>10931</v>
      </c>
      <c r="B4142" t="s">
        <v>1315</v>
      </c>
      <c r="C4142">
        <f>LEN(A4142)</f>
        <v>2</v>
      </c>
    </row>
    <row r="4143" spans="1:3" x14ac:dyDescent="0.3">
      <c r="A4143" t="s">
        <v>10932</v>
      </c>
      <c r="B4143" t="s">
        <v>1315</v>
      </c>
      <c r="C4143">
        <f>LEN(A4143)</f>
        <v>2</v>
      </c>
    </row>
    <row r="4144" spans="1:3" x14ac:dyDescent="0.3">
      <c r="A4144" t="s">
        <v>10933</v>
      </c>
      <c r="B4144" t="s">
        <v>1315</v>
      </c>
      <c r="C4144">
        <f>LEN(A4144)</f>
        <v>2</v>
      </c>
    </row>
    <row r="4145" spans="1:3" x14ac:dyDescent="0.3">
      <c r="A4145" t="s">
        <v>10934</v>
      </c>
      <c r="B4145" t="s">
        <v>1315</v>
      </c>
      <c r="C4145">
        <f>LEN(A4145)</f>
        <v>2</v>
      </c>
    </row>
    <row r="4146" spans="1:3" x14ac:dyDescent="0.3">
      <c r="A4146" t="s">
        <v>10935</v>
      </c>
      <c r="B4146" t="s">
        <v>1315</v>
      </c>
      <c r="C4146">
        <f>LEN(A4146)</f>
        <v>2</v>
      </c>
    </row>
    <row r="4147" spans="1:3" x14ac:dyDescent="0.3">
      <c r="A4147" t="s">
        <v>10936</v>
      </c>
      <c r="B4147" t="s">
        <v>1315</v>
      </c>
      <c r="C4147">
        <f>LEN(A4147)</f>
        <v>2</v>
      </c>
    </row>
    <row r="4148" spans="1:3" x14ac:dyDescent="0.3">
      <c r="A4148" t="s">
        <v>10937</v>
      </c>
      <c r="B4148" t="s">
        <v>1315</v>
      </c>
      <c r="C4148">
        <f>LEN(A4148)</f>
        <v>2</v>
      </c>
    </row>
    <row r="4149" spans="1:3" x14ac:dyDescent="0.3">
      <c r="A4149" t="s">
        <v>10938</v>
      </c>
      <c r="B4149" t="s">
        <v>1315</v>
      </c>
      <c r="C4149">
        <f>LEN(A4149)</f>
        <v>2</v>
      </c>
    </row>
    <row r="4150" spans="1:3" x14ac:dyDescent="0.3">
      <c r="A4150" t="s">
        <v>10939</v>
      </c>
      <c r="B4150" t="s">
        <v>1315</v>
      </c>
      <c r="C4150">
        <f>LEN(A4150)</f>
        <v>2</v>
      </c>
    </row>
    <row r="4151" spans="1:3" x14ac:dyDescent="0.3">
      <c r="A4151" t="s">
        <v>10940</v>
      </c>
      <c r="B4151" t="s">
        <v>1315</v>
      </c>
      <c r="C4151">
        <f>LEN(A4151)</f>
        <v>2</v>
      </c>
    </row>
    <row r="4152" spans="1:3" x14ac:dyDescent="0.3">
      <c r="A4152" t="s">
        <v>10941</v>
      </c>
      <c r="B4152" t="s">
        <v>1315</v>
      </c>
      <c r="C4152">
        <f>LEN(A4152)</f>
        <v>2</v>
      </c>
    </row>
    <row r="4153" spans="1:3" x14ac:dyDescent="0.3">
      <c r="A4153" t="s">
        <v>10942</v>
      </c>
      <c r="B4153" t="s">
        <v>1315</v>
      </c>
      <c r="C4153">
        <f>LEN(A4153)</f>
        <v>2</v>
      </c>
    </row>
    <row r="4154" spans="1:3" x14ac:dyDescent="0.3">
      <c r="A4154" t="s">
        <v>10943</v>
      </c>
      <c r="B4154" t="s">
        <v>1315</v>
      </c>
      <c r="C4154">
        <f>LEN(A4154)</f>
        <v>2</v>
      </c>
    </row>
    <row r="4155" spans="1:3" x14ac:dyDescent="0.3">
      <c r="A4155" t="s">
        <v>10944</v>
      </c>
      <c r="B4155" t="s">
        <v>1315</v>
      </c>
      <c r="C4155">
        <f>LEN(A4155)</f>
        <v>2</v>
      </c>
    </row>
    <row r="4156" spans="1:3" x14ac:dyDescent="0.3">
      <c r="A4156" t="s">
        <v>10945</v>
      </c>
      <c r="B4156" t="s">
        <v>1315</v>
      </c>
      <c r="C4156">
        <f>LEN(A4156)</f>
        <v>2</v>
      </c>
    </row>
    <row r="4157" spans="1:3" x14ac:dyDescent="0.3">
      <c r="A4157" t="s">
        <v>10946</v>
      </c>
      <c r="B4157" t="s">
        <v>1315</v>
      </c>
      <c r="C4157">
        <f>LEN(A4157)</f>
        <v>2</v>
      </c>
    </row>
    <row r="4158" spans="1:3" x14ac:dyDescent="0.3">
      <c r="A4158" t="s">
        <v>10947</v>
      </c>
      <c r="B4158" t="s">
        <v>1315</v>
      </c>
      <c r="C4158">
        <f>LEN(A4158)</f>
        <v>2</v>
      </c>
    </row>
    <row r="4159" spans="1:3" x14ac:dyDescent="0.3">
      <c r="A4159" t="s">
        <v>10948</v>
      </c>
      <c r="B4159" t="s">
        <v>1315</v>
      </c>
      <c r="C4159">
        <f>LEN(A4159)</f>
        <v>2</v>
      </c>
    </row>
    <row r="4160" spans="1:3" x14ac:dyDescent="0.3">
      <c r="A4160" t="s">
        <v>10949</v>
      </c>
      <c r="B4160" t="s">
        <v>1315</v>
      </c>
      <c r="C4160">
        <f>LEN(A4160)</f>
        <v>2</v>
      </c>
    </row>
    <row r="4161" spans="1:3" x14ac:dyDescent="0.3">
      <c r="A4161" t="s">
        <v>10950</v>
      </c>
      <c r="B4161" t="s">
        <v>1315</v>
      </c>
      <c r="C4161">
        <f>LEN(A4161)</f>
        <v>2</v>
      </c>
    </row>
    <row r="4162" spans="1:3" x14ac:dyDescent="0.3">
      <c r="A4162" t="s">
        <v>10951</v>
      </c>
      <c r="B4162" t="s">
        <v>1315</v>
      </c>
      <c r="C4162">
        <f>LEN(A4162)</f>
        <v>2</v>
      </c>
    </row>
    <row r="4163" spans="1:3" x14ac:dyDescent="0.3">
      <c r="A4163" t="s">
        <v>10952</v>
      </c>
      <c r="B4163" t="s">
        <v>1315</v>
      </c>
      <c r="C4163">
        <f>LEN(A4163)</f>
        <v>2</v>
      </c>
    </row>
    <row r="4164" spans="1:3" x14ac:dyDescent="0.3">
      <c r="A4164" t="s">
        <v>10953</v>
      </c>
      <c r="B4164" t="s">
        <v>1315</v>
      </c>
      <c r="C4164">
        <f>LEN(A4164)</f>
        <v>2</v>
      </c>
    </row>
    <row r="4165" spans="1:3" x14ac:dyDescent="0.3">
      <c r="A4165" t="s">
        <v>10954</v>
      </c>
      <c r="B4165" t="s">
        <v>1315</v>
      </c>
      <c r="C4165">
        <f>LEN(A4165)</f>
        <v>2</v>
      </c>
    </row>
    <row r="4166" spans="1:3" x14ac:dyDescent="0.3">
      <c r="A4166" t="s">
        <v>10955</v>
      </c>
      <c r="B4166" t="s">
        <v>1315</v>
      </c>
      <c r="C4166">
        <f>LEN(A4166)</f>
        <v>2</v>
      </c>
    </row>
    <row r="4167" spans="1:3" x14ac:dyDescent="0.3">
      <c r="A4167" t="s">
        <v>10956</v>
      </c>
      <c r="B4167" t="s">
        <v>1315</v>
      </c>
      <c r="C4167">
        <f>LEN(A4167)</f>
        <v>2</v>
      </c>
    </row>
    <row r="4168" spans="1:3" x14ac:dyDescent="0.3">
      <c r="A4168" t="s">
        <v>10957</v>
      </c>
      <c r="B4168" t="s">
        <v>1315</v>
      </c>
      <c r="C4168">
        <f>LEN(A4168)</f>
        <v>2</v>
      </c>
    </row>
    <row r="4169" spans="1:3" x14ac:dyDescent="0.3">
      <c r="A4169" t="s">
        <v>10958</v>
      </c>
      <c r="B4169" t="s">
        <v>1315</v>
      </c>
      <c r="C4169">
        <f>LEN(A4169)</f>
        <v>2</v>
      </c>
    </row>
    <row r="4170" spans="1:3" x14ac:dyDescent="0.3">
      <c r="A4170" t="s">
        <v>10959</v>
      </c>
      <c r="B4170" t="s">
        <v>1315</v>
      </c>
      <c r="C4170">
        <f>LEN(A4170)</f>
        <v>2</v>
      </c>
    </row>
    <row r="4171" spans="1:3" x14ac:dyDescent="0.3">
      <c r="A4171" t="s">
        <v>10960</v>
      </c>
      <c r="B4171" t="s">
        <v>1315</v>
      </c>
      <c r="C4171">
        <f>LEN(A4171)</f>
        <v>2</v>
      </c>
    </row>
    <row r="4172" spans="1:3" x14ac:dyDescent="0.3">
      <c r="A4172" t="s">
        <v>10961</v>
      </c>
      <c r="B4172" t="s">
        <v>1315</v>
      </c>
      <c r="C4172">
        <f>LEN(A4172)</f>
        <v>2</v>
      </c>
    </row>
    <row r="4173" spans="1:3" x14ac:dyDescent="0.3">
      <c r="A4173" t="s">
        <v>10962</v>
      </c>
      <c r="B4173" t="s">
        <v>1315</v>
      </c>
      <c r="C4173">
        <f>LEN(A4173)</f>
        <v>2</v>
      </c>
    </row>
    <row r="4174" spans="1:3" x14ac:dyDescent="0.3">
      <c r="A4174" t="s">
        <v>10963</v>
      </c>
      <c r="B4174" t="s">
        <v>1315</v>
      </c>
      <c r="C4174">
        <f>LEN(A4174)</f>
        <v>2</v>
      </c>
    </row>
    <row r="4175" spans="1:3" x14ac:dyDescent="0.3">
      <c r="A4175" t="s">
        <v>10964</v>
      </c>
      <c r="B4175" t="s">
        <v>1315</v>
      </c>
      <c r="C4175">
        <f>LEN(A4175)</f>
        <v>2</v>
      </c>
    </row>
    <row r="4176" spans="1:3" x14ac:dyDescent="0.3">
      <c r="A4176" t="s">
        <v>10965</v>
      </c>
      <c r="B4176" t="s">
        <v>1315</v>
      </c>
      <c r="C4176">
        <f>LEN(A4176)</f>
        <v>2</v>
      </c>
    </row>
    <row r="4177" spans="1:3" x14ac:dyDescent="0.3">
      <c r="A4177" t="s">
        <v>10966</v>
      </c>
      <c r="B4177" t="s">
        <v>1315</v>
      </c>
      <c r="C4177">
        <f>LEN(A4177)</f>
        <v>2</v>
      </c>
    </row>
    <row r="4178" spans="1:3" x14ac:dyDescent="0.3">
      <c r="A4178" t="s">
        <v>10967</v>
      </c>
      <c r="B4178" t="s">
        <v>1315</v>
      </c>
      <c r="C4178">
        <f>LEN(A4178)</f>
        <v>2</v>
      </c>
    </row>
    <row r="4179" spans="1:3" x14ac:dyDescent="0.3">
      <c r="A4179" t="s">
        <v>10968</v>
      </c>
      <c r="B4179" t="s">
        <v>1315</v>
      </c>
      <c r="C4179">
        <f>LEN(A4179)</f>
        <v>2</v>
      </c>
    </row>
    <row r="4180" spans="1:3" x14ac:dyDescent="0.3">
      <c r="A4180" t="s">
        <v>10969</v>
      </c>
      <c r="B4180" t="s">
        <v>1315</v>
      </c>
      <c r="C4180">
        <f>LEN(A4180)</f>
        <v>2</v>
      </c>
    </row>
    <row r="4181" spans="1:3" x14ac:dyDescent="0.3">
      <c r="A4181" t="s">
        <v>10970</v>
      </c>
      <c r="B4181" t="s">
        <v>1315</v>
      </c>
      <c r="C4181">
        <f>LEN(A4181)</f>
        <v>2</v>
      </c>
    </row>
    <row r="4182" spans="1:3" x14ac:dyDescent="0.3">
      <c r="A4182" t="s">
        <v>10971</v>
      </c>
      <c r="B4182" t="s">
        <v>1315</v>
      </c>
      <c r="C4182">
        <f>LEN(A4182)</f>
        <v>2</v>
      </c>
    </row>
    <row r="4183" spans="1:3" x14ac:dyDescent="0.3">
      <c r="A4183" t="s">
        <v>10972</v>
      </c>
      <c r="B4183" t="s">
        <v>1315</v>
      </c>
      <c r="C4183">
        <f>LEN(A4183)</f>
        <v>2</v>
      </c>
    </row>
    <row r="4184" spans="1:3" x14ac:dyDescent="0.3">
      <c r="A4184" t="s">
        <v>10973</v>
      </c>
      <c r="B4184" t="s">
        <v>1315</v>
      </c>
      <c r="C4184">
        <f>LEN(A4184)</f>
        <v>2</v>
      </c>
    </row>
    <row r="4185" spans="1:3" x14ac:dyDescent="0.3">
      <c r="A4185" t="s">
        <v>10974</v>
      </c>
      <c r="B4185" t="s">
        <v>1315</v>
      </c>
      <c r="C4185">
        <f>LEN(A4185)</f>
        <v>2</v>
      </c>
    </row>
    <row r="4186" spans="1:3" x14ac:dyDescent="0.3">
      <c r="A4186" t="s">
        <v>10975</v>
      </c>
      <c r="B4186" t="s">
        <v>1315</v>
      </c>
      <c r="C4186">
        <f>LEN(A4186)</f>
        <v>2</v>
      </c>
    </row>
    <row r="4187" spans="1:3" x14ac:dyDescent="0.3">
      <c r="A4187" t="s">
        <v>10976</v>
      </c>
      <c r="B4187" t="s">
        <v>1315</v>
      </c>
      <c r="C4187">
        <f>LEN(A4187)</f>
        <v>2</v>
      </c>
    </row>
    <row r="4188" spans="1:3" x14ac:dyDescent="0.3">
      <c r="A4188" t="s">
        <v>10977</v>
      </c>
      <c r="B4188" t="s">
        <v>1315</v>
      </c>
      <c r="C4188">
        <f>LEN(A4188)</f>
        <v>2</v>
      </c>
    </row>
    <row r="4189" spans="1:3" x14ac:dyDescent="0.3">
      <c r="A4189" t="s">
        <v>10978</v>
      </c>
      <c r="B4189" t="s">
        <v>1315</v>
      </c>
      <c r="C4189">
        <f>LEN(A4189)</f>
        <v>2</v>
      </c>
    </row>
    <row r="4190" spans="1:3" x14ac:dyDescent="0.3">
      <c r="A4190" t="s">
        <v>10979</v>
      </c>
      <c r="B4190" t="s">
        <v>1315</v>
      </c>
      <c r="C4190">
        <f>LEN(A4190)</f>
        <v>2</v>
      </c>
    </row>
    <row r="4191" spans="1:3" x14ac:dyDescent="0.3">
      <c r="A4191" t="s">
        <v>10980</v>
      </c>
      <c r="B4191" t="s">
        <v>1315</v>
      </c>
      <c r="C4191">
        <f>LEN(A4191)</f>
        <v>2</v>
      </c>
    </row>
    <row r="4192" spans="1:3" x14ac:dyDescent="0.3">
      <c r="A4192" t="s">
        <v>10981</v>
      </c>
      <c r="B4192" t="s">
        <v>1315</v>
      </c>
      <c r="C4192">
        <f>LEN(A4192)</f>
        <v>2</v>
      </c>
    </row>
    <row r="4193" spans="1:3" x14ac:dyDescent="0.3">
      <c r="A4193" t="s">
        <v>10982</v>
      </c>
      <c r="B4193" t="s">
        <v>1315</v>
      </c>
      <c r="C4193">
        <f>LEN(A4193)</f>
        <v>2</v>
      </c>
    </row>
    <row r="4194" spans="1:3" x14ac:dyDescent="0.3">
      <c r="A4194" t="s">
        <v>10983</v>
      </c>
      <c r="B4194" t="s">
        <v>1315</v>
      </c>
      <c r="C4194">
        <f>LEN(A4194)</f>
        <v>2</v>
      </c>
    </row>
    <row r="4195" spans="1:3" x14ac:dyDescent="0.3">
      <c r="A4195" t="s">
        <v>10984</v>
      </c>
      <c r="B4195" t="s">
        <v>1315</v>
      </c>
      <c r="C4195">
        <f>LEN(A4195)</f>
        <v>2</v>
      </c>
    </row>
    <row r="4196" spans="1:3" x14ac:dyDescent="0.3">
      <c r="A4196" t="s">
        <v>10985</v>
      </c>
      <c r="B4196" t="s">
        <v>1315</v>
      </c>
      <c r="C4196">
        <f>LEN(A4196)</f>
        <v>2</v>
      </c>
    </row>
    <row r="4197" spans="1:3" x14ac:dyDescent="0.3">
      <c r="A4197" t="s">
        <v>10986</v>
      </c>
      <c r="B4197" t="s">
        <v>1315</v>
      </c>
      <c r="C4197">
        <f>LEN(A4197)</f>
        <v>2</v>
      </c>
    </row>
    <row r="4198" spans="1:3" x14ac:dyDescent="0.3">
      <c r="A4198" t="s">
        <v>10987</v>
      </c>
      <c r="B4198" t="s">
        <v>1315</v>
      </c>
      <c r="C4198">
        <f>LEN(A4198)</f>
        <v>2</v>
      </c>
    </row>
    <row r="4199" spans="1:3" x14ac:dyDescent="0.3">
      <c r="A4199" t="s">
        <v>10988</v>
      </c>
      <c r="B4199" t="s">
        <v>1315</v>
      </c>
      <c r="C4199">
        <f>LEN(A4199)</f>
        <v>2</v>
      </c>
    </row>
    <row r="4200" spans="1:3" x14ac:dyDescent="0.3">
      <c r="A4200" t="s">
        <v>10989</v>
      </c>
      <c r="B4200" t="s">
        <v>1315</v>
      </c>
      <c r="C4200">
        <f>LEN(A4200)</f>
        <v>2</v>
      </c>
    </row>
    <row r="4201" spans="1:3" x14ac:dyDescent="0.3">
      <c r="A4201" t="s">
        <v>10990</v>
      </c>
      <c r="B4201" t="s">
        <v>1315</v>
      </c>
      <c r="C4201">
        <f>LEN(A4201)</f>
        <v>2</v>
      </c>
    </row>
    <row r="4202" spans="1:3" x14ac:dyDescent="0.3">
      <c r="A4202" t="s">
        <v>10991</v>
      </c>
      <c r="B4202" t="s">
        <v>1315</v>
      </c>
      <c r="C4202">
        <f>LEN(A4202)</f>
        <v>2</v>
      </c>
    </row>
    <row r="4203" spans="1:3" x14ac:dyDescent="0.3">
      <c r="A4203" t="s">
        <v>10992</v>
      </c>
      <c r="B4203" t="s">
        <v>1315</v>
      </c>
      <c r="C4203">
        <f>LEN(A4203)</f>
        <v>2</v>
      </c>
    </row>
    <row r="4204" spans="1:3" x14ac:dyDescent="0.3">
      <c r="A4204" t="s">
        <v>10993</v>
      </c>
      <c r="B4204" t="s">
        <v>1315</v>
      </c>
      <c r="C4204">
        <f>LEN(A4204)</f>
        <v>2</v>
      </c>
    </row>
    <row r="4205" spans="1:3" x14ac:dyDescent="0.3">
      <c r="A4205" t="s">
        <v>10994</v>
      </c>
      <c r="B4205" t="s">
        <v>1315</v>
      </c>
      <c r="C4205">
        <f>LEN(A4205)</f>
        <v>2</v>
      </c>
    </row>
    <row r="4206" spans="1:3" x14ac:dyDescent="0.3">
      <c r="A4206" t="s">
        <v>10995</v>
      </c>
      <c r="B4206" t="s">
        <v>1315</v>
      </c>
      <c r="C4206">
        <f>LEN(A4206)</f>
        <v>2</v>
      </c>
    </row>
    <row r="4207" spans="1:3" x14ac:dyDescent="0.3">
      <c r="A4207" t="s">
        <v>10996</v>
      </c>
      <c r="B4207" t="s">
        <v>1315</v>
      </c>
      <c r="C4207">
        <f>LEN(A4207)</f>
        <v>2</v>
      </c>
    </row>
    <row r="4208" spans="1:3" x14ac:dyDescent="0.3">
      <c r="A4208" t="s">
        <v>10997</v>
      </c>
      <c r="B4208" t="s">
        <v>1315</v>
      </c>
      <c r="C4208">
        <f>LEN(A4208)</f>
        <v>2</v>
      </c>
    </row>
    <row r="4209" spans="1:3" x14ac:dyDescent="0.3">
      <c r="A4209" t="s">
        <v>10998</v>
      </c>
      <c r="B4209" t="s">
        <v>1315</v>
      </c>
      <c r="C4209">
        <f>LEN(A4209)</f>
        <v>2</v>
      </c>
    </row>
    <row r="4210" spans="1:3" x14ac:dyDescent="0.3">
      <c r="A4210" t="s">
        <v>10999</v>
      </c>
      <c r="B4210" t="s">
        <v>1315</v>
      </c>
      <c r="C4210">
        <f>LEN(A4210)</f>
        <v>2</v>
      </c>
    </row>
    <row r="4211" spans="1:3" x14ac:dyDescent="0.3">
      <c r="A4211" t="s">
        <v>11000</v>
      </c>
      <c r="B4211" t="s">
        <v>1315</v>
      </c>
      <c r="C4211">
        <f>LEN(A4211)</f>
        <v>2</v>
      </c>
    </row>
    <row r="4212" spans="1:3" x14ac:dyDescent="0.3">
      <c r="A4212" t="s">
        <v>11001</v>
      </c>
      <c r="B4212" t="s">
        <v>1315</v>
      </c>
      <c r="C4212">
        <f>LEN(A4212)</f>
        <v>2</v>
      </c>
    </row>
    <row r="4213" spans="1:3" x14ac:dyDescent="0.3">
      <c r="A4213" t="s">
        <v>11002</v>
      </c>
      <c r="B4213" t="s">
        <v>1315</v>
      </c>
      <c r="C4213">
        <f>LEN(A4213)</f>
        <v>2</v>
      </c>
    </row>
    <row r="4214" spans="1:3" x14ac:dyDescent="0.3">
      <c r="A4214" t="s">
        <v>11003</v>
      </c>
      <c r="B4214" t="s">
        <v>1315</v>
      </c>
      <c r="C4214">
        <f>LEN(A4214)</f>
        <v>2</v>
      </c>
    </row>
    <row r="4215" spans="1:3" x14ac:dyDescent="0.3">
      <c r="A4215" t="s">
        <v>11004</v>
      </c>
      <c r="B4215" t="s">
        <v>1315</v>
      </c>
      <c r="C4215">
        <f>LEN(A4215)</f>
        <v>2</v>
      </c>
    </row>
    <row r="4216" spans="1:3" x14ac:dyDescent="0.3">
      <c r="A4216" t="s">
        <v>11005</v>
      </c>
      <c r="B4216" t="s">
        <v>1315</v>
      </c>
      <c r="C4216">
        <f>LEN(A4216)</f>
        <v>2</v>
      </c>
    </row>
    <row r="4217" spans="1:3" x14ac:dyDescent="0.3">
      <c r="A4217" t="s">
        <v>11006</v>
      </c>
      <c r="B4217" t="s">
        <v>1315</v>
      </c>
      <c r="C4217">
        <f>LEN(A4217)</f>
        <v>2</v>
      </c>
    </row>
    <row r="4218" spans="1:3" x14ac:dyDescent="0.3">
      <c r="A4218" t="s">
        <v>11007</v>
      </c>
      <c r="B4218" t="s">
        <v>1315</v>
      </c>
      <c r="C4218">
        <f>LEN(A4218)</f>
        <v>2</v>
      </c>
    </row>
    <row r="4219" spans="1:3" x14ac:dyDescent="0.3">
      <c r="A4219" t="s">
        <v>11008</v>
      </c>
      <c r="B4219" t="s">
        <v>1315</v>
      </c>
      <c r="C4219">
        <f>LEN(A4219)</f>
        <v>2</v>
      </c>
    </row>
    <row r="4220" spans="1:3" x14ac:dyDescent="0.3">
      <c r="A4220" t="s">
        <v>11009</v>
      </c>
      <c r="B4220" t="s">
        <v>1315</v>
      </c>
      <c r="C4220">
        <f>LEN(A4220)</f>
        <v>2</v>
      </c>
    </row>
    <row r="4221" spans="1:3" x14ac:dyDescent="0.3">
      <c r="A4221" t="s">
        <v>11010</v>
      </c>
      <c r="B4221" t="s">
        <v>1315</v>
      </c>
      <c r="C4221">
        <f>LEN(A4221)</f>
        <v>2</v>
      </c>
    </row>
    <row r="4222" spans="1:3" x14ac:dyDescent="0.3">
      <c r="A4222" t="s">
        <v>11011</v>
      </c>
      <c r="B4222" t="s">
        <v>1315</v>
      </c>
      <c r="C4222">
        <f>LEN(A4222)</f>
        <v>2</v>
      </c>
    </row>
    <row r="4223" spans="1:3" x14ac:dyDescent="0.3">
      <c r="A4223" t="s">
        <v>11012</v>
      </c>
      <c r="B4223" t="s">
        <v>1315</v>
      </c>
      <c r="C4223">
        <f>LEN(A4223)</f>
        <v>2</v>
      </c>
    </row>
    <row r="4224" spans="1:3" x14ac:dyDescent="0.3">
      <c r="A4224" t="s">
        <v>11013</v>
      </c>
      <c r="B4224" t="s">
        <v>1315</v>
      </c>
      <c r="C4224">
        <f>LEN(A4224)</f>
        <v>2</v>
      </c>
    </row>
    <row r="4225" spans="1:3" x14ac:dyDescent="0.3">
      <c r="A4225" t="s">
        <v>11014</v>
      </c>
      <c r="B4225" t="s">
        <v>1315</v>
      </c>
      <c r="C4225">
        <f>LEN(A4225)</f>
        <v>2</v>
      </c>
    </row>
    <row r="4226" spans="1:3" x14ac:dyDescent="0.3">
      <c r="A4226" t="s">
        <v>11015</v>
      </c>
      <c r="B4226" t="s">
        <v>1315</v>
      </c>
      <c r="C4226">
        <f>LEN(A4226)</f>
        <v>2</v>
      </c>
    </row>
    <row r="4227" spans="1:3" x14ac:dyDescent="0.3">
      <c r="A4227" t="s">
        <v>11016</v>
      </c>
      <c r="B4227" t="s">
        <v>1315</v>
      </c>
      <c r="C4227">
        <f>LEN(A4227)</f>
        <v>2</v>
      </c>
    </row>
    <row r="4228" spans="1:3" x14ac:dyDescent="0.3">
      <c r="A4228" t="s">
        <v>11017</v>
      </c>
      <c r="B4228" t="s">
        <v>1315</v>
      </c>
      <c r="C4228">
        <f>LEN(A4228)</f>
        <v>2</v>
      </c>
    </row>
    <row r="4229" spans="1:3" x14ac:dyDescent="0.3">
      <c r="A4229" t="s">
        <v>11018</v>
      </c>
      <c r="B4229" t="s">
        <v>1315</v>
      </c>
      <c r="C4229">
        <f>LEN(A4229)</f>
        <v>2</v>
      </c>
    </row>
    <row r="4230" spans="1:3" x14ac:dyDescent="0.3">
      <c r="A4230" t="s">
        <v>11019</v>
      </c>
      <c r="B4230" t="s">
        <v>1315</v>
      </c>
      <c r="C4230">
        <f>LEN(A4230)</f>
        <v>2</v>
      </c>
    </row>
    <row r="4231" spans="1:3" x14ac:dyDescent="0.3">
      <c r="A4231" t="s">
        <v>11020</v>
      </c>
      <c r="B4231" t="s">
        <v>1315</v>
      </c>
      <c r="C4231">
        <f>LEN(A4231)</f>
        <v>2</v>
      </c>
    </row>
    <row r="4232" spans="1:3" x14ac:dyDescent="0.3">
      <c r="A4232" t="s">
        <v>11021</v>
      </c>
      <c r="B4232" t="s">
        <v>1315</v>
      </c>
      <c r="C4232">
        <f>LEN(A4232)</f>
        <v>2</v>
      </c>
    </row>
    <row r="4233" spans="1:3" x14ac:dyDescent="0.3">
      <c r="A4233" t="s">
        <v>11022</v>
      </c>
      <c r="B4233" t="s">
        <v>1315</v>
      </c>
      <c r="C4233">
        <f>LEN(A4233)</f>
        <v>2</v>
      </c>
    </row>
    <row r="4234" spans="1:3" x14ac:dyDescent="0.3">
      <c r="A4234" t="s">
        <v>11023</v>
      </c>
      <c r="B4234" t="s">
        <v>1315</v>
      </c>
      <c r="C4234">
        <f>LEN(A4234)</f>
        <v>2</v>
      </c>
    </row>
    <row r="4235" spans="1:3" x14ac:dyDescent="0.3">
      <c r="A4235" t="s">
        <v>11024</v>
      </c>
      <c r="B4235" t="s">
        <v>1315</v>
      </c>
      <c r="C4235">
        <f>LEN(A4235)</f>
        <v>2</v>
      </c>
    </row>
    <row r="4236" spans="1:3" x14ac:dyDescent="0.3">
      <c r="A4236" t="s">
        <v>11025</v>
      </c>
      <c r="B4236" t="s">
        <v>1315</v>
      </c>
      <c r="C4236">
        <f>LEN(A4236)</f>
        <v>2</v>
      </c>
    </row>
    <row r="4237" spans="1:3" x14ac:dyDescent="0.3">
      <c r="A4237" t="s">
        <v>11026</v>
      </c>
      <c r="B4237" t="s">
        <v>1315</v>
      </c>
      <c r="C4237">
        <f>LEN(A4237)</f>
        <v>2</v>
      </c>
    </row>
    <row r="4238" spans="1:3" x14ac:dyDescent="0.3">
      <c r="A4238" t="s">
        <v>11027</v>
      </c>
      <c r="B4238" t="s">
        <v>1315</v>
      </c>
      <c r="C4238">
        <f>LEN(A4238)</f>
        <v>2</v>
      </c>
    </row>
    <row r="4239" spans="1:3" x14ac:dyDescent="0.3">
      <c r="A4239" t="s">
        <v>11028</v>
      </c>
      <c r="B4239" t="s">
        <v>1315</v>
      </c>
      <c r="C4239">
        <f>LEN(A4239)</f>
        <v>2</v>
      </c>
    </row>
    <row r="4240" spans="1:3" x14ac:dyDescent="0.3">
      <c r="A4240" t="s">
        <v>11029</v>
      </c>
      <c r="B4240" t="s">
        <v>1315</v>
      </c>
      <c r="C4240">
        <f>LEN(A4240)</f>
        <v>2</v>
      </c>
    </row>
    <row r="4241" spans="1:3" x14ac:dyDescent="0.3">
      <c r="A4241" t="s">
        <v>11030</v>
      </c>
      <c r="B4241" t="s">
        <v>1315</v>
      </c>
      <c r="C4241">
        <f>LEN(A4241)</f>
        <v>2</v>
      </c>
    </row>
    <row r="4242" spans="1:3" x14ac:dyDescent="0.3">
      <c r="A4242" t="s">
        <v>11031</v>
      </c>
      <c r="B4242" t="s">
        <v>1315</v>
      </c>
      <c r="C4242">
        <f>LEN(A4242)</f>
        <v>2</v>
      </c>
    </row>
    <row r="4243" spans="1:3" x14ac:dyDescent="0.3">
      <c r="A4243" t="s">
        <v>11032</v>
      </c>
      <c r="B4243" t="s">
        <v>1315</v>
      </c>
      <c r="C4243">
        <f>LEN(A4243)</f>
        <v>2</v>
      </c>
    </row>
    <row r="4244" spans="1:3" x14ac:dyDescent="0.3">
      <c r="A4244" t="s">
        <v>11033</v>
      </c>
      <c r="B4244" t="s">
        <v>1315</v>
      </c>
      <c r="C4244">
        <f>LEN(A4244)</f>
        <v>2</v>
      </c>
    </row>
    <row r="4245" spans="1:3" x14ac:dyDescent="0.3">
      <c r="A4245" t="s">
        <v>11034</v>
      </c>
      <c r="B4245" t="s">
        <v>1315</v>
      </c>
      <c r="C4245">
        <f>LEN(A4245)</f>
        <v>2</v>
      </c>
    </row>
    <row r="4246" spans="1:3" x14ac:dyDescent="0.3">
      <c r="A4246" t="s">
        <v>11035</v>
      </c>
      <c r="B4246" t="s">
        <v>1315</v>
      </c>
      <c r="C4246">
        <f>LEN(A4246)</f>
        <v>2</v>
      </c>
    </row>
    <row r="4247" spans="1:3" x14ac:dyDescent="0.3">
      <c r="A4247" t="s">
        <v>11036</v>
      </c>
      <c r="B4247" t="s">
        <v>1315</v>
      </c>
      <c r="C4247">
        <f>LEN(A4247)</f>
        <v>2</v>
      </c>
    </row>
    <row r="4248" spans="1:3" x14ac:dyDescent="0.3">
      <c r="A4248" t="s">
        <v>9614</v>
      </c>
      <c r="B4248" t="s">
        <v>1315</v>
      </c>
      <c r="C4248">
        <f>LEN(A4248)</f>
        <v>2</v>
      </c>
    </row>
    <row r="4249" spans="1:3" x14ac:dyDescent="0.3">
      <c r="A4249" t="s">
        <v>11037</v>
      </c>
      <c r="B4249" t="s">
        <v>1315</v>
      </c>
      <c r="C4249">
        <f>LEN(A4249)</f>
        <v>2</v>
      </c>
    </row>
    <row r="4250" spans="1:3" x14ac:dyDescent="0.3">
      <c r="A4250" t="s">
        <v>11038</v>
      </c>
      <c r="B4250" t="s">
        <v>1315</v>
      </c>
      <c r="C4250">
        <f>LEN(A4250)</f>
        <v>2</v>
      </c>
    </row>
    <row r="4251" spans="1:3" x14ac:dyDescent="0.3">
      <c r="A4251" t="s">
        <v>11039</v>
      </c>
      <c r="B4251" t="s">
        <v>1315</v>
      </c>
      <c r="C4251">
        <f>LEN(A4251)</f>
        <v>2</v>
      </c>
    </row>
    <row r="4252" spans="1:3" x14ac:dyDescent="0.3">
      <c r="A4252" t="s">
        <v>11040</v>
      </c>
      <c r="B4252" t="s">
        <v>1315</v>
      </c>
      <c r="C4252">
        <f>LEN(A4252)</f>
        <v>2</v>
      </c>
    </row>
    <row r="4253" spans="1:3" x14ac:dyDescent="0.3">
      <c r="A4253" t="s">
        <v>11041</v>
      </c>
      <c r="B4253" t="s">
        <v>1315</v>
      </c>
      <c r="C4253">
        <f>LEN(A4253)</f>
        <v>2</v>
      </c>
    </row>
    <row r="4254" spans="1:3" x14ac:dyDescent="0.3">
      <c r="A4254" t="s">
        <v>11042</v>
      </c>
      <c r="B4254" t="s">
        <v>1315</v>
      </c>
      <c r="C4254">
        <f>LEN(A4254)</f>
        <v>2</v>
      </c>
    </row>
    <row r="4255" spans="1:3" x14ac:dyDescent="0.3">
      <c r="A4255" t="s">
        <v>11043</v>
      </c>
      <c r="B4255" t="s">
        <v>1315</v>
      </c>
      <c r="C4255">
        <f>LEN(A4255)</f>
        <v>2</v>
      </c>
    </row>
    <row r="4256" spans="1:3" x14ac:dyDescent="0.3">
      <c r="A4256" t="s">
        <v>11044</v>
      </c>
      <c r="B4256" t="s">
        <v>1315</v>
      </c>
      <c r="C4256">
        <f>LEN(A4256)</f>
        <v>2</v>
      </c>
    </row>
    <row r="4257" spans="1:3" x14ac:dyDescent="0.3">
      <c r="A4257" t="s">
        <v>11045</v>
      </c>
      <c r="B4257" t="s">
        <v>1315</v>
      </c>
      <c r="C4257">
        <f>LEN(A4257)</f>
        <v>2</v>
      </c>
    </row>
    <row r="4258" spans="1:3" x14ac:dyDescent="0.3">
      <c r="A4258" t="s">
        <v>11046</v>
      </c>
      <c r="B4258" t="s">
        <v>1315</v>
      </c>
      <c r="C4258">
        <f>LEN(A4258)</f>
        <v>2</v>
      </c>
    </row>
    <row r="4259" spans="1:3" x14ac:dyDescent="0.3">
      <c r="A4259" t="s">
        <v>11047</v>
      </c>
      <c r="B4259" t="s">
        <v>1315</v>
      </c>
      <c r="C4259">
        <f>LEN(A4259)</f>
        <v>2</v>
      </c>
    </row>
    <row r="4260" spans="1:3" x14ac:dyDescent="0.3">
      <c r="A4260" t="s">
        <v>11048</v>
      </c>
      <c r="B4260" t="s">
        <v>1315</v>
      </c>
      <c r="C4260">
        <f>LEN(A4260)</f>
        <v>2</v>
      </c>
    </row>
    <row r="4261" spans="1:3" x14ac:dyDescent="0.3">
      <c r="A4261" t="s">
        <v>11049</v>
      </c>
      <c r="B4261" t="s">
        <v>1315</v>
      </c>
      <c r="C4261">
        <f>LEN(A4261)</f>
        <v>2</v>
      </c>
    </row>
    <row r="4262" spans="1:3" x14ac:dyDescent="0.3">
      <c r="A4262" t="s">
        <v>11050</v>
      </c>
      <c r="B4262" t="s">
        <v>1315</v>
      </c>
      <c r="C4262">
        <f>LEN(A4262)</f>
        <v>2</v>
      </c>
    </row>
    <row r="4263" spans="1:3" x14ac:dyDescent="0.3">
      <c r="A4263" t="s">
        <v>11051</v>
      </c>
      <c r="B4263" t="s">
        <v>1315</v>
      </c>
      <c r="C4263">
        <f>LEN(A4263)</f>
        <v>2</v>
      </c>
    </row>
    <row r="4264" spans="1:3" x14ac:dyDescent="0.3">
      <c r="A4264" t="s">
        <v>11052</v>
      </c>
      <c r="B4264" t="s">
        <v>1315</v>
      </c>
      <c r="C4264">
        <f>LEN(A4264)</f>
        <v>2</v>
      </c>
    </row>
    <row r="4265" spans="1:3" x14ac:dyDescent="0.3">
      <c r="A4265" t="s">
        <v>11053</v>
      </c>
      <c r="B4265" t="s">
        <v>1315</v>
      </c>
      <c r="C4265">
        <f>LEN(A4265)</f>
        <v>2</v>
      </c>
    </row>
    <row r="4266" spans="1:3" x14ac:dyDescent="0.3">
      <c r="A4266" t="s">
        <v>11054</v>
      </c>
      <c r="B4266" t="s">
        <v>1315</v>
      </c>
      <c r="C4266">
        <f>LEN(A4266)</f>
        <v>2</v>
      </c>
    </row>
    <row r="4267" spans="1:3" x14ac:dyDescent="0.3">
      <c r="A4267" t="s">
        <v>11055</v>
      </c>
      <c r="B4267" t="s">
        <v>1315</v>
      </c>
      <c r="C4267">
        <f>LEN(A4267)</f>
        <v>2</v>
      </c>
    </row>
    <row r="4268" spans="1:3" x14ac:dyDescent="0.3">
      <c r="A4268" t="s">
        <v>11056</v>
      </c>
      <c r="B4268" t="s">
        <v>1315</v>
      </c>
      <c r="C4268">
        <f>LEN(A4268)</f>
        <v>2</v>
      </c>
    </row>
    <row r="4269" spans="1:3" x14ac:dyDescent="0.3">
      <c r="A4269" t="s">
        <v>11057</v>
      </c>
      <c r="B4269" t="s">
        <v>1315</v>
      </c>
      <c r="C4269">
        <f>LEN(A4269)</f>
        <v>2</v>
      </c>
    </row>
    <row r="4270" spans="1:3" x14ac:dyDescent="0.3">
      <c r="A4270" t="s">
        <v>9712</v>
      </c>
      <c r="B4270" t="s">
        <v>1315</v>
      </c>
      <c r="C4270">
        <f>LEN(A4270)</f>
        <v>2</v>
      </c>
    </row>
    <row r="4271" spans="1:3" x14ac:dyDescent="0.3">
      <c r="A4271" t="s">
        <v>11058</v>
      </c>
      <c r="B4271" t="s">
        <v>1315</v>
      </c>
      <c r="C4271">
        <f>LEN(A4271)</f>
        <v>2</v>
      </c>
    </row>
    <row r="4272" spans="1:3" x14ac:dyDescent="0.3">
      <c r="A4272" t="s">
        <v>11059</v>
      </c>
      <c r="B4272" t="s">
        <v>1315</v>
      </c>
      <c r="C4272">
        <f>LEN(A4272)</f>
        <v>2</v>
      </c>
    </row>
    <row r="4273" spans="1:3" x14ac:dyDescent="0.3">
      <c r="A4273" t="s">
        <v>11060</v>
      </c>
      <c r="B4273" t="s">
        <v>1315</v>
      </c>
      <c r="C4273">
        <f>LEN(A4273)</f>
        <v>2</v>
      </c>
    </row>
    <row r="4274" spans="1:3" x14ac:dyDescent="0.3">
      <c r="A4274" t="s">
        <v>11061</v>
      </c>
      <c r="B4274" t="s">
        <v>1315</v>
      </c>
      <c r="C4274">
        <f>LEN(A4274)</f>
        <v>2</v>
      </c>
    </row>
    <row r="4275" spans="1:3" x14ac:dyDescent="0.3">
      <c r="A4275" t="s">
        <v>11062</v>
      </c>
      <c r="B4275" t="s">
        <v>1315</v>
      </c>
      <c r="C4275">
        <f>LEN(A4275)</f>
        <v>2</v>
      </c>
    </row>
    <row r="4276" spans="1:3" x14ac:dyDescent="0.3">
      <c r="A4276" t="s">
        <v>11063</v>
      </c>
      <c r="B4276" t="s">
        <v>1315</v>
      </c>
      <c r="C4276">
        <f>LEN(A4276)</f>
        <v>2</v>
      </c>
    </row>
    <row r="4277" spans="1:3" x14ac:dyDescent="0.3">
      <c r="A4277" t="s">
        <v>11064</v>
      </c>
      <c r="B4277" t="s">
        <v>1315</v>
      </c>
      <c r="C4277">
        <f>LEN(A4277)</f>
        <v>2</v>
      </c>
    </row>
    <row r="4278" spans="1:3" x14ac:dyDescent="0.3">
      <c r="A4278" t="s">
        <v>11065</v>
      </c>
      <c r="B4278" t="s">
        <v>1315</v>
      </c>
      <c r="C4278">
        <f>LEN(A4278)</f>
        <v>2</v>
      </c>
    </row>
    <row r="4279" spans="1:3" x14ac:dyDescent="0.3">
      <c r="A4279" t="s">
        <v>9510</v>
      </c>
      <c r="B4279" t="s">
        <v>1315</v>
      </c>
      <c r="C4279">
        <f>LEN(A4279)</f>
        <v>2</v>
      </c>
    </row>
    <row r="4280" spans="1:3" x14ac:dyDescent="0.3">
      <c r="A4280" t="s">
        <v>11066</v>
      </c>
      <c r="B4280" t="s">
        <v>1315</v>
      </c>
      <c r="C4280">
        <f>LEN(A4280)</f>
        <v>2</v>
      </c>
    </row>
    <row r="4281" spans="1:3" x14ac:dyDescent="0.3">
      <c r="A4281" t="s">
        <v>11067</v>
      </c>
      <c r="B4281" t="s">
        <v>1315</v>
      </c>
      <c r="C4281">
        <f>LEN(A4281)</f>
        <v>2</v>
      </c>
    </row>
    <row r="4282" spans="1:3" x14ac:dyDescent="0.3">
      <c r="A4282" t="s">
        <v>11068</v>
      </c>
      <c r="B4282" t="s">
        <v>1315</v>
      </c>
      <c r="C4282">
        <f>LEN(A4282)</f>
        <v>2</v>
      </c>
    </row>
    <row r="4283" spans="1:3" x14ac:dyDescent="0.3">
      <c r="A4283" t="s">
        <v>11069</v>
      </c>
      <c r="B4283" t="s">
        <v>1315</v>
      </c>
      <c r="C4283">
        <f>LEN(A4283)</f>
        <v>2</v>
      </c>
    </row>
    <row r="4284" spans="1:3" x14ac:dyDescent="0.3">
      <c r="A4284" t="s">
        <v>11070</v>
      </c>
      <c r="B4284" t="s">
        <v>1315</v>
      </c>
      <c r="C4284">
        <f>LEN(A4284)</f>
        <v>2</v>
      </c>
    </row>
    <row r="4285" spans="1:3" x14ac:dyDescent="0.3">
      <c r="A4285" t="s">
        <v>11071</v>
      </c>
      <c r="B4285" t="s">
        <v>1315</v>
      </c>
      <c r="C4285">
        <f>LEN(A4285)</f>
        <v>2</v>
      </c>
    </row>
    <row r="4286" spans="1:3" x14ac:dyDescent="0.3">
      <c r="A4286" t="s">
        <v>11072</v>
      </c>
      <c r="B4286" t="s">
        <v>1315</v>
      </c>
      <c r="C4286">
        <f>LEN(A4286)</f>
        <v>2</v>
      </c>
    </row>
    <row r="4287" spans="1:3" x14ac:dyDescent="0.3">
      <c r="A4287" t="s">
        <v>11073</v>
      </c>
      <c r="B4287" t="s">
        <v>1315</v>
      </c>
      <c r="C4287">
        <f>LEN(A4287)</f>
        <v>2</v>
      </c>
    </row>
    <row r="4288" spans="1:3" x14ac:dyDescent="0.3">
      <c r="A4288" t="s">
        <v>11074</v>
      </c>
      <c r="B4288" t="s">
        <v>1315</v>
      </c>
      <c r="C4288">
        <f>LEN(A4288)</f>
        <v>2</v>
      </c>
    </row>
    <row r="4289" spans="1:3" x14ac:dyDescent="0.3">
      <c r="A4289" t="s">
        <v>11075</v>
      </c>
      <c r="B4289" t="s">
        <v>1315</v>
      </c>
      <c r="C4289">
        <f>LEN(A4289)</f>
        <v>2</v>
      </c>
    </row>
    <row r="4290" spans="1:3" x14ac:dyDescent="0.3">
      <c r="A4290" t="s">
        <v>11076</v>
      </c>
      <c r="B4290" t="s">
        <v>1315</v>
      </c>
      <c r="C4290">
        <f>LEN(A4290)</f>
        <v>2</v>
      </c>
    </row>
    <row r="4291" spans="1:3" x14ac:dyDescent="0.3">
      <c r="A4291" t="s">
        <v>11077</v>
      </c>
      <c r="B4291" t="s">
        <v>1315</v>
      </c>
      <c r="C4291">
        <f>LEN(A4291)</f>
        <v>2</v>
      </c>
    </row>
    <row r="4292" spans="1:3" x14ac:dyDescent="0.3">
      <c r="A4292" t="s">
        <v>11078</v>
      </c>
      <c r="B4292" t="s">
        <v>1315</v>
      </c>
      <c r="C4292">
        <f>LEN(A4292)</f>
        <v>2</v>
      </c>
    </row>
    <row r="4293" spans="1:3" x14ac:dyDescent="0.3">
      <c r="A4293" t="s">
        <v>11079</v>
      </c>
      <c r="B4293" t="s">
        <v>1315</v>
      </c>
      <c r="C4293">
        <f>LEN(A4293)</f>
        <v>2</v>
      </c>
    </row>
    <row r="4294" spans="1:3" x14ac:dyDescent="0.3">
      <c r="A4294" t="s">
        <v>11080</v>
      </c>
      <c r="B4294" t="s">
        <v>1315</v>
      </c>
      <c r="C4294">
        <f>LEN(A4294)</f>
        <v>2</v>
      </c>
    </row>
    <row r="4295" spans="1:3" x14ac:dyDescent="0.3">
      <c r="A4295" t="s">
        <v>11081</v>
      </c>
      <c r="B4295" t="s">
        <v>1315</v>
      </c>
      <c r="C4295">
        <f>LEN(A4295)</f>
        <v>2</v>
      </c>
    </row>
    <row r="4296" spans="1:3" x14ac:dyDescent="0.3">
      <c r="A4296" t="s">
        <v>10037</v>
      </c>
      <c r="B4296" t="s">
        <v>1315</v>
      </c>
      <c r="C4296">
        <f>LEN(A4296)</f>
        <v>2</v>
      </c>
    </row>
    <row r="4297" spans="1:3" x14ac:dyDescent="0.3">
      <c r="A4297" t="s">
        <v>11082</v>
      </c>
      <c r="B4297" t="s">
        <v>1315</v>
      </c>
      <c r="C4297">
        <f>LEN(A4297)</f>
        <v>2</v>
      </c>
    </row>
    <row r="4298" spans="1:3" x14ac:dyDescent="0.3">
      <c r="A4298" t="s">
        <v>11083</v>
      </c>
      <c r="B4298" t="s">
        <v>1315</v>
      </c>
      <c r="C4298">
        <f>LEN(A4298)</f>
        <v>2</v>
      </c>
    </row>
    <row r="4299" spans="1:3" x14ac:dyDescent="0.3">
      <c r="A4299" t="s">
        <v>11084</v>
      </c>
      <c r="B4299" t="s">
        <v>1315</v>
      </c>
      <c r="C4299">
        <f>LEN(A4299)</f>
        <v>2</v>
      </c>
    </row>
    <row r="4300" spans="1:3" x14ac:dyDescent="0.3">
      <c r="A4300" t="s">
        <v>11085</v>
      </c>
      <c r="B4300" t="s">
        <v>1315</v>
      </c>
      <c r="C4300">
        <f>LEN(A4300)</f>
        <v>2</v>
      </c>
    </row>
    <row r="4301" spans="1:3" x14ac:dyDescent="0.3">
      <c r="A4301" t="s">
        <v>11086</v>
      </c>
      <c r="B4301" t="s">
        <v>1315</v>
      </c>
      <c r="C4301">
        <f>LEN(A4301)</f>
        <v>2</v>
      </c>
    </row>
    <row r="4302" spans="1:3" x14ac:dyDescent="0.3">
      <c r="A4302" t="s">
        <v>11087</v>
      </c>
      <c r="B4302" t="s">
        <v>1315</v>
      </c>
      <c r="C4302">
        <f>LEN(A4302)</f>
        <v>2</v>
      </c>
    </row>
    <row r="4303" spans="1:3" x14ac:dyDescent="0.3">
      <c r="A4303" t="s">
        <v>11088</v>
      </c>
      <c r="B4303" t="s">
        <v>1315</v>
      </c>
      <c r="C4303">
        <f>LEN(A4303)</f>
        <v>2</v>
      </c>
    </row>
    <row r="4304" spans="1:3" x14ac:dyDescent="0.3">
      <c r="A4304" t="s">
        <v>11089</v>
      </c>
      <c r="B4304" t="s">
        <v>1315</v>
      </c>
      <c r="C4304">
        <f>LEN(A4304)</f>
        <v>2</v>
      </c>
    </row>
    <row r="4305" spans="1:3" x14ac:dyDescent="0.3">
      <c r="A4305" t="s">
        <v>11090</v>
      </c>
      <c r="B4305" t="s">
        <v>1315</v>
      </c>
      <c r="C4305">
        <f>LEN(A4305)</f>
        <v>2</v>
      </c>
    </row>
    <row r="4306" spans="1:3" x14ac:dyDescent="0.3">
      <c r="A4306" t="s">
        <v>11091</v>
      </c>
      <c r="B4306" t="s">
        <v>1315</v>
      </c>
      <c r="C4306">
        <f>LEN(A4306)</f>
        <v>2</v>
      </c>
    </row>
    <row r="4307" spans="1:3" x14ac:dyDescent="0.3">
      <c r="A4307" t="s">
        <v>11092</v>
      </c>
      <c r="B4307" t="s">
        <v>1315</v>
      </c>
      <c r="C4307">
        <f>LEN(A4307)</f>
        <v>2</v>
      </c>
    </row>
    <row r="4308" spans="1:3" x14ac:dyDescent="0.3">
      <c r="A4308" t="s">
        <v>11093</v>
      </c>
      <c r="B4308" t="s">
        <v>1315</v>
      </c>
      <c r="C4308">
        <f>LEN(A4308)</f>
        <v>2</v>
      </c>
    </row>
    <row r="4309" spans="1:3" x14ac:dyDescent="0.3">
      <c r="A4309" t="s">
        <v>11094</v>
      </c>
      <c r="B4309" t="s">
        <v>1315</v>
      </c>
      <c r="C4309">
        <f>LEN(A4309)</f>
        <v>2</v>
      </c>
    </row>
    <row r="4310" spans="1:3" x14ac:dyDescent="0.3">
      <c r="A4310" t="s">
        <v>11095</v>
      </c>
      <c r="B4310" t="s">
        <v>1315</v>
      </c>
      <c r="C4310">
        <f>LEN(A4310)</f>
        <v>2</v>
      </c>
    </row>
    <row r="4311" spans="1:3" x14ac:dyDescent="0.3">
      <c r="A4311" t="s">
        <v>11096</v>
      </c>
      <c r="B4311" t="s">
        <v>1315</v>
      </c>
      <c r="C4311">
        <f>LEN(A4311)</f>
        <v>2</v>
      </c>
    </row>
    <row r="4312" spans="1:3" x14ac:dyDescent="0.3">
      <c r="A4312" t="s">
        <v>11097</v>
      </c>
      <c r="B4312" t="s">
        <v>1315</v>
      </c>
      <c r="C4312">
        <f>LEN(A4312)</f>
        <v>2</v>
      </c>
    </row>
    <row r="4313" spans="1:3" x14ac:dyDescent="0.3">
      <c r="A4313" t="s">
        <v>11098</v>
      </c>
      <c r="B4313" t="s">
        <v>1315</v>
      </c>
      <c r="C4313">
        <f>LEN(A4313)</f>
        <v>2</v>
      </c>
    </row>
    <row r="4314" spans="1:3" x14ac:dyDescent="0.3">
      <c r="A4314" t="s">
        <v>11099</v>
      </c>
      <c r="B4314" t="s">
        <v>1315</v>
      </c>
      <c r="C4314">
        <f>LEN(A4314)</f>
        <v>2</v>
      </c>
    </row>
    <row r="4315" spans="1:3" x14ac:dyDescent="0.3">
      <c r="A4315" t="s">
        <v>11100</v>
      </c>
      <c r="B4315" t="s">
        <v>1315</v>
      </c>
      <c r="C4315">
        <f>LEN(A4315)</f>
        <v>2</v>
      </c>
    </row>
    <row r="4316" spans="1:3" x14ac:dyDescent="0.3">
      <c r="A4316" t="s">
        <v>11101</v>
      </c>
      <c r="B4316" t="s">
        <v>1315</v>
      </c>
      <c r="C4316">
        <f>LEN(A4316)</f>
        <v>2</v>
      </c>
    </row>
    <row r="4317" spans="1:3" x14ac:dyDescent="0.3">
      <c r="A4317" t="s">
        <v>11102</v>
      </c>
      <c r="B4317" t="s">
        <v>1315</v>
      </c>
      <c r="C4317">
        <f>LEN(A4317)</f>
        <v>2</v>
      </c>
    </row>
    <row r="4318" spans="1:3" x14ac:dyDescent="0.3">
      <c r="A4318" t="s">
        <v>11103</v>
      </c>
      <c r="B4318" t="s">
        <v>1315</v>
      </c>
      <c r="C4318">
        <f>LEN(A4318)</f>
        <v>2</v>
      </c>
    </row>
    <row r="4319" spans="1:3" x14ac:dyDescent="0.3">
      <c r="A4319" t="s">
        <v>11104</v>
      </c>
      <c r="B4319" t="s">
        <v>1315</v>
      </c>
      <c r="C4319">
        <f>LEN(A4319)</f>
        <v>2</v>
      </c>
    </row>
    <row r="4320" spans="1:3" x14ac:dyDescent="0.3">
      <c r="A4320" t="s">
        <v>11105</v>
      </c>
      <c r="B4320" t="s">
        <v>1315</v>
      </c>
      <c r="C4320">
        <f>LEN(A4320)</f>
        <v>2</v>
      </c>
    </row>
    <row r="4321" spans="1:3" x14ac:dyDescent="0.3">
      <c r="A4321" t="s">
        <v>11106</v>
      </c>
      <c r="B4321" t="s">
        <v>1315</v>
      </c>
      <c r="C4321">
        <f>LEN(A4321)</f>
        <v>2</v>
      </c>
    </row>
    <row r="4322" spans="1:3" x14ac:dyDescent="0.3">
      <c r="A4322" t="s">
        <v>11107</v>
      </c>
      <c r="B4322" t="s">
        <v>1315</v>
      </c>
      <c r="C4322">
        <f>LEN(A4322)</f>
        <v>2</v>
      </c>
    </row>
    <row r="4323" spans="1:3" x14ac:dyDescent="0.3">
      <c r="A4323" t="s">
        <v>11108</v>
      </c>
      <c r="B4323" t="s">
        <v>1315</v>
      </c>
      <c r="C4323">
        <f>LEN(A4323)</f>
        <v>2</v>
      </c>
    </row>
    <row r="4324" spans="1:3" x14ac:dyDescent="0.3">
      <c r="A4324" t="s">
        <v>11109</v>
      </c>
      <c r="B4324" t="s">
        <v>1315</v>
      </c>
      <c r="C4324">
        <f>LEN(A4324)</f>
        <v>2</v>
      </c>
    </row>
    <row r="4325" spans="1:3" x14ac:dyDescent="0.3">
      <c r="A4325" t="s">
        <v>11110</v>
      </c>
      <c r="B4325" t="s">
        <v>1315</v>
      </c>
      <c r="C4325">
        <f>LEN(A4325)</f>
        <v>2</v>
      </c>
    </row>
    <row r="4326" spans="1:3" x14ac:dyDescent="0.3">
      <c r="A4326" t="s">
        <v>11111</v>
      </c>
      <c r="B4326" t="s">
        <v>1315</v>
      </c>
      <c r="C4326">
        <f>LEN(A4326)</f>
        <v>2</v>
      </c>
    </row>
    <row r="4327" spans="1:3" x14ac:dyDescent="0.3">
      <c r="A4327" t="s">
        <v>11112</v>
      </c>
      <c r="B4327" t="s">
        <v>1315</v>
      </c>
      <c r="C4327">
        <f>LEN(A4327)</f>
        <v>2</v>
      </c>
    </row>
    <row r="4328" spans="1:3" x14ac:dyDescent="0.3">
      <c r="A4328" t="s">
        <v>11113</v>
      </c>
      <c r="B4328" t="s">
        <v>1315</v>
      </c>
      <c r="C4328">
        <f>LEN(A4328)</f>
        <v>2</v>
      </c>
    </row>
    <row r="4329" spans="1:3" x14ac:dyDescent="0.3">
      <c r="A4329" t="s">
        <v>11114</v>
      </c>
      <c r="B4329" t="s">
        <v>1315</v>
      </c>
      <c r="C4329">
        <f>LEN(A4329)</f>
        <v>2</v>
      </c>
    </row>
    <row r="4330" spans="1:3" x14ac:dyDescent="0.3">
      <c r="A4330" t="s">
        <v>11115</v>
      </c>
      <c r="B4330" t="s">
        <v>1315</v>
      </c>
      <c r="C4330">
        <f>LEN(A4330)</f>
        <v>2</v>
      </c>
    </row>
    <row r="4331" spans="1:3" x14ac:dyDescent="0.3">
      <c r="A4331" t="s">
        <v>11116</v>
      </c>
      <c r="B4331" t="s">
        <v>1315</v>
      </c>
      <c r="C4331">
        <f>LEN(A4331)</f>
        <v>2</v>
      </c>
    </row>
    <row r="4332" spans="1:3" x14ac:dyDescent="0.3">
      <c r="A4332" t="s">
        <v>11117</v>
      </c>
      <c r="B4332" t="s">
        <v>1315</v>
      </c>
      <c r="C4332">
        <f>LEN(A4332)</f>
        <v>2</v>
      </c>
    </row>
    <row r="4333" spans="1:3" x14ac:dyDescent="0.3">
      <c r="A4333" t="s">
        <v>11118</v>
      </c>
      <c r="B4333" t="s">
        <v>1315</v>
      </c>
      <c r="C4333">
        <f>LEN(A4333)</f>
        <v>2</v>
      </c>
    </row>
    <row r="4334" spans="1:3" x14ac:dyDescent="0.3">
      <c r="A4334" t="s">
        <v>11119</v>
      </c>
      <c r="B4334" t="s">
        <v>1315</v>
      </c>
      <c r="C4334">
        <f>LEN(A4334)</f>
        <v>2</v>
      </c>
    </row>
    <row r="4335" spans="1:3" x14ac:dyDescent="0.3">
      <c r="A4335" t="s">
        <v>11120</v>
      </c>
      <c r="B4335" t="s">
        <v>1315</v>
      </c>
      <c r="C4335">
        <f>LEN(A4335)</f>
        <v>2</v>
      </c>
    </row>
    <row r="4336" spans="1:3" x14ac:dyDescent="0.3">
      <c r="A4336" t="s">
        <v>11121</v>
      </c>
      <c r="B4336" t="s">
        <v>1315</v>
      </c>
      <c r="C4336">
        <f>LEN(A4336)</f>
        <v>2</v>
      </c>
    </row>
    <row r="4337" spans="1:3" x14ac:dyDescent="0.3">
      <c r="A4337" t="s">
        <v>11122</v>
      </c>
      <c r="B4337" t="s">
        <v>1315</v>
      </c>
      <c r="C4337">
        <f>LEN(A4337)</f>
        <v>2</v>
      </c>
    </row>
    <row r="4338" spans="1:3" x14ac:dyDescent="0.3">
      <c r="A4338" t="s">
        <v>11123</v>
      </c>
      <c r="B4338" t="s">
        <v>1315</v>
      </c>
      <c r="C4338">
        <f>LEN(A4338)</f>
        <v>2</v>
      </c>
    </row>
    <row r="4339" spans="1:3" x14ac:dyDescent="0.3">
      <c r="A4339" t="s">
        <v>11124</v>
      </c>
      <c r="B4339" t="s">
        <v>1315</v>
      </c>
      <c r="C4339">
        <f>LEN(A4339)</f>
        <v>2</v>
      </c>
    </row>
    <row r="4340" spans="1:3" x14ac:dyDescent="0.3">
      <c r="A4340" t="s">
        <v>11125</v>
      </c>
      <c r="B4340" t="s">
        <v>1315</v>
      </c>
      <c r="C4340">
        <f>LEN(A4340)</f>
        <v>2</v>
      </c>
    </row>
    <row r="4341" spans="1:3" x14ac:dyDescent="0.3">
      <c r="A4341" t="s">
        <v>11126</v>
      </c>
      <c r="B4341" t="s">
        <v>1315</v>
      </c>
      <c r="C4341">
        <f>LEN(A4341)</f>
        <v>2</v>
      </c>
    </row>
    <row r="4342" spans="1:3" x14ac:dyDescent="0.3">
      <c r="A4342" t="s">
        <v>11127</v>
      </c>
      <c r="B4342" t="s">
        <v>1315</v>
      </c>
      <c r="C4342">
        <f>LEN(A4342)</f>
        <v>2</v>
      </c>
    </row>
    <row r="4343" spans="1:3" x14ac:dyDescent="0.3">
      <c r="A4343" t="s">
        <v>11128</v>
      </c>
      <c r="B4343" t="s">
        <v>1315</v>
      </c>
      <c r="C4343">
        <f>LEN(A4343)</f>
        <v>2</v>
      </c>
    </row>
    <row r="4344" spans="1:3" x14ac:dyDescent="0.3">
      <c r="A4344" t="s">
        <v>11129</v>
      </c>
      <c r="B4344" t="s">
        <v>1315</v>
      </c>
      <c r="C4344">
        <f>LEN(A4344)</f>
        <v>2</v>
      </c>
    </row>
    <row r="4345" spans="1:3" x14ac:dyDescent="0.3">
      <c r="A4345" t="s">
        <v>11130</v>
      </c>
      <c r="B4345" t="s">
        <v>1315</v>
      </c>
      <c r="C4345">
        <f>LEN(A4345)</f>
        <v>2</v>
      </c>
    </row>
    <row r="4346" spans="1:3" x14ac:dyDescent="0.3">
      <c r="A4346" t="s">
        <v>11131</v>
      </c>
      <c r="B4346" t="s">
        <v>1315</v>
      </c>
      <c r="C4346">
        <f>LEN(A4346)</f>
        <v>2</v>
      </c>
    </row>
    <row r="4347" spans="1:3" x14ac:dyDescent="0.3">
      <c r="A4347" t="s">
        <v>11132</v>
      </c>
      <c r="B4347" t="s">
        <v>1315</v>
      </c>
      <c r="C4347">
        <f>LEN(A4347)</f>
        <v>2</v>
      </c>
    </row>
    <row r="4348" spans="1:3" x14ac:dyDescent="0.3">
      <c r="A4348" t="s">
        <v>11133</v>
      </c>
      <c r="B4348" t="s">
        <v>1315</v>
      </c>
      <c r="C4348">
        <f>LEN(A4348)</f>
        <v>2</v>
      </c>
    </row>
    <row r="4349" spans="1:3" x14ac:dyDescent="0.3">
      <c r="A4349" t="s">
        <v>11134</v>
      </c>
      <c r="B4349" t="s">
        <v>1315</v>
      </c>
      <c r="C4349">
        <f>LEN(A4349)</f>
        <v>2</v>
      </c>
    </row>
    <row r="4350" spans="1:3" x14ac:dyDescent="0.3">
      <c r="A4350" t="s">
        <v>11135</v>
      </c>
      <c r="B4350" t="s">
        <v>1315</v>
      </c>
      <c r="C4350">
        <f>LEN(A4350)</f>
        <v>2</v>
      </c>
    </row>
    <row r="4351" spans="1:3" x14ac:dyDescent="0.3">
      <c r="A4351" t="s">
        <v>11136</v>
      </c>
      <c r="B4351" t="s">
        <v>1315</v>
      </c>
      <c r="C4351">
        <f>LEN(A4351)</f>
        <v>2</v>
      </c>
    </row>
    <row r="4352" spans="1:3" x14ac:dyDescent="0.3">
      <c r="A4352" t="s">
        <v>11137</v>
      </c>
      <c r="B4352" t="s">
        <v>1315</v>
      </c>
      <c r="C4352">
        <f>LEN(A4352)</f>
        <v>2</v>
      </c>
    </row>
    <row r="4353" spans="1:3" x14ac:dyDescent="0.3">
      <c r="A4353" t="s">
        <v>11138</v>
      </c>
      <c r="B4353" t="s">
        <v>1315</v>
      </c>
      <c r="C4353">
        <f>LEN(A4353)</f>
        <v>2</v>
      </c>
    </row>
    <row r="4354" spans="1:3" x14ac:dyDescent="0.3">
      <c r="A4354" t="s">
        <v>11139</v>
      </c>
      <c r="B4354" t="s">
        <v>1315</v>
      </c>
      <c r="C4354">
        <f>LEN(A4354)</f>
        <v>2</v>
      </c>
    </row>
    <row r="4355" spans="1:3" x14ac:dyDescent="0.3">
      <c r="A4355" t="s">
        <v>11140</v>
      </c>
      <c r="B4355" t="s">
        <v>1315</v>
      </c>
      <c r="C4355">
        <f>LEN(A4355)</f>
        <v>2</v>
      </c>
    </row>
    <row r="4356" spans="1:3" x14ac:dyDescent="0.3">
      <c r="A4356" t="s">
        <v>11141</v>
      </c>
      <c r="B4356" t="s">
        <v>1315</v>
      </c>
      <c r="C4356">
        <f>LEN(A4356)</f>
        <v>2</v>
      </c>
    </row>
    <row r="4357" spans="1:3" x14ac:dyDescent="0.3">
      <c r="A4357" t="s">
        <v>11142</v>
      </c>
      <c r="B4357" t="s">
        <v>1315</v>
      </c>
      <c r="C4357">
        <f>LEN(A4357)</f>
        <v>2</v>
      </c>
    </row>
    <row r="4358" spans="1:3" x14ac:dyDescent="0.3">
      <c r="A4358" t="s">
        <v>11143</v>
      </c>
      <c r="B4358" t="s">
        <v>1315</v>
      </c>
      <c r="C4358">
        <f>LEN(A4358)</f>
        <v>2</v>
      </c>
    </row>
    <row r="4359" spans="1:3" x14ac:dyDescent="0.3">
      <c r="A4359" t="s">
        <v>11144</v>
      </c>
      <c r="B4359" t="s">
        <v>1315</v>
      </c>
      <c r="C4359">
        <f>LEN(A4359)</f>
        <v>2</v>
      </c>
    </row>
    <row r="4360" spans="1:3" x14ac:dyDescent="0.3">
      <c r="A4360" t="s">
        <v>11145</v>
      </c>
      <c r="B4360" t="s">
        <v>1315</v>
      </c>
      <c r="C4360">
        <f>LEN(A4360)</f>
        <v>2</v>
      </c>
    </row>
    <row r="4361" spans="1:3" x14ac:dyDescent="0.3">
      <c r="A4361" t="s">
        <v>11146</v>
      </c>
      <c r="B4361" t="s">
        <v>1315</v>
      </c>
      <c r="C4361">
        <f>LEN(A4361)</f>
        <v>2</v>
      </c>
    </row>
    <row r="4362" spans="1:3" x14ac:dyDescent="0.3">
      <c r="A4362" t="s">
        <v>11147</v>
      </c>
      <c r="B4362" t="s">
        <v>1315</v>
      </c>
      <c r="C4362">
        <f>LEN(A4362)</f>
        <v>2</v>
      </c>
    </row>
    <row r="4363" spans="1:3" x14ac:dyDescent="0.3">
      <c r="A4363" t="s">
        <v>11148</v>
      </c>
      <c r="B4363" t="s">
        <v>1315</v>
      </c>
      <c r="C4363">
        <f>LEN(A4363)</f>
        <v>2</v>
      </c>
    </row>
    <row r="4364" spans="1:3" x14ac:dyDescent="0.3">
      <c r="A4364" t="s">
        <v>11149</v>
      </c>
      <c r="B4364" t="s">
        <v>1315</v>
      </c>
      <c r="C4364">
        <f>LEN(A4364)</f>
        <v>2</v>
      </c>
    </row>
    <row r="4365" spans="1:3" x14ac:dyDescent="0.3">
      <c r="A4365" t="s">
        <v>11150</v>
      </c>
      <c r="B4365" t="s">
        <v>1315</v>
      </c>
      <c r="C4365">
        <f>LEN(A4365)</f>
        <v>2</v>
      </c>
    </row>
    <row r="4366" spans="1:3" x14ac:dyDescent="0.3">
      <c r="A4366" t="s">
        <v>11151</v>
      </c>
      <c r="B4366" t="s">
        <v>1315</v>
      </c>
      <c r="C4366">
        <f>LEN(A4366)</f>
        <v>2</v>
      </c>
    </row>
    <row r="4367" spans="1:3" x14ac:dyDescent="0.3">
      <c r="A4367" t="s">
        <v>11152</v>
      </c>
      <c r="B4367" t="s">
        <v>1315</v>
      </c>
      <c r="C4367">
        <f>LEN(A4367)</f>
        <v>2</v>
      </c>
    </row>
    <row r="4368" spans="1:3" x14ac:dyDescent="0.3">
      <c r="A4368" t="s">
        <v>11153</v>
      </c>
      <c r="B4368" t="s">
        <v>1315</v>
      </c>
      <c r="C4368">
        <f>LEN(A4368)</f>
        <v>2</v>
      </c>
    </row>
    <row r="4369" spans="1:3" x14ac:dyDescent="0.3">
      <c r="A4369" t="s">
        <v>11154</v>
      </c>
      <c r="B4369" t="s">
        <v>1315</v>
      </c>
      <c r="C4369">
        <f>LEN(A4369)</f>
        <v>2</v>
      </c>
    </row>
    <row r="4370" spans="1:3" x14ac:dyDescent="0.3">
      <c r="A4370" t="s">
        <v>11155</v>
      </c>
      <c r="B4370" t="s">
        <v>1315</v>
      </c>
      <c r="C4370">
        <f>LEN(A4370)</f>
        <v>2</v>
      </c>
    </row>
    <row r="4371" spans="1:3" x14ac:dyDescent="0.3">
      <c r="A4371" t="s">
        <v>11156</v>
      </c>
      <c r="B4371" t="s">
        <v>1315</v>
      </c>
      <c r="C4371">
        <f>LEN(A4371)</f>
        <v>2</v>
      </c>
    </row>
    <row r="4372" spans="1:3" x14ac:dyDescent="0.3">
      <c r="A4372" t="s">
        <v>11157</v>
      </c>
      <c r="B4372" t="s">
        <v>1315</v>
      </c>
      <c r="C4372">
        <f>LEN(A4372)</f>
        <v>2</v>
      </c>
    </row>
    <row r="4373" spans="1:3" x14ac:dyDescent="0.3">
      <c r="A4373" t="s">
        <v>11158</v>
      </c>
      <c r="B4373" t="s">
        <v>1315</v>
      </c>
      <c r="C4373">
        <f>LEN(A4373)</f>
        <v>2</v>
      </c>
    </row>
    <row r="4374" spans="1:3" x14ac:dyDescent="0.3">
      <c r="A4374" t="s">
        <v>11159</v>
      </c>
      <c r="B4374" t="s">
        <v>1315</v>
      </c>
      <c r="C4374">
        <f>LEN(A4374)</f>
        <v>2</v>
      </c>
    </row>
    <row r="4375" spans="1:3" x14ac:dyDescent="0.3">
      <c r="A4375" t="s">
        <v>11160</v>
      </c>
      <c r="B4375" t="s">
        <v>1315</v>
      </c>
      <c r="C4375">
        <f>LEN(A4375)</f>
        <v>2</v>
      </c>
    </row>
    <row r="4376" spans="1:3" x14ac:dyDescent="0.3">
      <c r="A4376" t="s">
        <v>11161</v>
      </c>
      <c r="B4376" t="s">
        <v>1315</v>
      </c>
      <c r="C4376">
        <f>LEN(A4376)</f>
        <v>2</v>
      </c>
    </row>
    <row r="4377" spans="1:3" x14ac:dyDescent="0.3">
      <c r="A4377" t="s">
        <v>11162</v>
      </c>
      <c r="B4377" t="s">
        <v>1315</v>
      </c>
      <c r="C4377">
        <f>LEN(A4377)</f>
        <v>2</v>
      </c>
    </row>
    <row r="4378" spans="1:3" x14ac:dyDescent="0.3">
      <c r="A4378" t="s">
        <v>11163</v>
      </c>
      <c r="B4378" t="s">
        <v>1315</v>
      </c>
      <c r="C4378">
        <f>LEN(A4378)</f>
        <v>2</v>
      </c>
    </row>
    <row r="4379" spans="1:3" x14ac:dyDescent="0.3">
      <c r="A4379" t="s">
        <v>11164</v>
      </c>
      <c r="B4379" t="s">
        <v>1315</v>
      </c>
      <c r="C4379">
        <f>LEN(A4379)</f>
        <v>2</v>
      </c>
    </row>
    <row r="4380" spans="1:3" x14ac:dyDescent="0.3">
      <c r="A4380" t="s">
        <v>11165</v>
      </c>
      <c r="B4380" t="s">
        <v>1315</v>
      </c>
      <c r="C4380">
        <f>LEN(A4380)</f>
        <v>2</v>
      </c>
    </row>
    <row r="4381" spans="1:3" x14ac:dyDescent="0.3">
      <c r="A4381" t="s">
        <v>11166</v>
      </c>
      <c r="B4381" t="s">
        <v>1315</v>
      </c>
      <c r="C4381">
        <f>LEN(A4381)</f>
        <v>2</v>
      </c>
    </row>
    <row r="4382" spans="1:3" x14ac:dyDescent="0.3">
      <c r="A4382" t="s">
        <v>11167</v>
      </c>
      <c r="B4382" t="s">
        <v>1315</v>
      </c>
      <c r="C4382">
        <f>LEN(A4382)</f>
        <v>2</v>
      </c>
    </row>
    <row r="4383" spans="1:3" x14ac:dyDescent="0.3">
      <c r="A4383" t="s">
        <v>11168</v>
      </c>
      <c r="B4383" t="s">
        <v>1315</v>
      </c>
      <c r="C4383">
        <f>LEN(A4383)</f>
        <v>2</v>
      </c>
    </row>
    <row r="4384" spans="1:3" x14ac:dyDescent="0.3">
      <c r="A4384" t="s">
        <v>11169</v>
      </c>
      <c r="B4384" t="s">
        <v>1315</v>
      </c>
      <c r="C4384">
        <f>LEN(A4384)</f>
        <v>2</v>
      </c>
    </row>
    <row r="4385" spans="1:3" x14ac:dyDescent="0.3">
      <c r="A4385" t="s">
        <v>11170</v>
      </c>
      <c r="B4385" t="s">
        <v>1315</v>
      </c>
      <c r="C4385">
        <f>LEN(A4385)</f>
        <v>2</v>
      </c>
    </row>
    <row r="4386" spans="1:3" x14ac:dyDescent="0.3">
      <c r="A4386" t="s">
        <v>11171</v>
      </c>
      <c r="B4386" t="s">
        <v>1315</v>
      </c>
      <c r="C4386">
        <f>LEN(A4386)</f>
        <v>2</v>
      </c>
    </row>
    <row r="4387" spans="1:3" x14ac:dyDescent="0.3">
      <c r="A4387" t="s">
        <v>11172</v>
      </c>
      <c r="B4387" t="s">
        <v>1315</v>
      </c>
      <c r="C4387">
        <f>LEN(A4387)</f>
        <v>2</v>
      </c>
    </row>
    <row r="4388" spans="1:3" x14ac:dyDescent="0.3">
      <c r="A4388" t="s">
        <v>11173</v>
      </c>
      <c r="B4388" t="s">
        <v>1315</v>
      </c>
      <c r="C4388">
        <f>LEN(A4388)</f>
        <v>2</v>
      </c>
    </row>
    <row r="4389" spans="1:3" x14ac:dyDescent="0.3">
      <c r="A4389" t="s">
        <v>11174</v>
      </c>
      <c r="B4389" t="s">
        <v>1315</v>
      </c>
      <c r="C4389">
        <f>LEN(A4389)</f>
        <v>2</v>
      </c>
    </row>
    <row r="4390" spans="1:3" x14ac:dyDescent="0.3">
      <c r="A4390" t="s">
        <v>11175</v>
      </c>
      <c r="B4390" t="s">
        <v>1315</v>
      </c>
      <c r="C4390">
        <f>LEN(A4390)</f>
        <v>2</v>
      </c>
    </row>
    <row r="4391" spans="1:3" x14ac:dyDescent="0.3">
      <c r="A4391" t="s">
        <v>11176</v>
      </c>
      <c r="B4391" t="s">
        <v>1315</v>
      </c>
      <c r="C4391">
        <f>LEN(A4391)</f>
        <v>2</v>
      </c>
    </row>
    <row r="4392" spans="1:3" x14ac:dyDescent="0.3">
      <c r="A4392" t="s">
        <v>11177</v>
      </c>
      <c r="B4392" t="s">
        <v>1315</v>
      </c>
      <c r="C4392">
        <f>LEN(A4392)</f>
        <v>2</v>
      </c>
    </row>
    <row r="4393" spans="1:3" x14ac:dyDescent="0.3">
      <c r="A4393" t="s">
        <v>11178</v>
      </c>
      <c r="B4393" t="s">
        <v>1315</v>
      </c>
      <c r="C4393">
        <f>LEN(A4393)</f>
        <v>2</v>
      </c>
    </row>
    <row r="4394" spans="1:3" x14ac:dyDescent="0.3">
      <c r="A4394" t="s">
        <v>11179</v>
      </c>
      <c r="B4394" t="s">
        <v>1315</v>
      </c>
      <c r="C4394">
        <f>LEN(A4394)</f>
        <v>2</v>
      </c>
    </row>
    <row r="4395" spans="1:3" x14ac:dyDescent="0.3">
      <c r="A4395" t="s">
        <v>11180</v>
      </c>
      <c r="B4395" t="s">
        <v>1315</v>
      </c>
      <c r="C4395">
        <f>LEN(A4395)</f>
        <v>2</v>
      </c>
    </row>
    <row r="4396" spans="1:3" x14ac:dyDescent="0.3">
      <c r="A4396" t="s">
        <v>11181</v>
      </c>
      <c r="B4396" t="s">
        <v>1315</v>
      </c>
      <c r="C4396">
        <f>LEN(A4396)</f>
        <v>2</v>
      </c>
    </row>
    <row r="4397" spans="1:3" x14ac:dyDescent="0.3">
      <c r="A4397" t="s">
        <v>11182</v>
      </c>
      <c r="B4397" t="s">
        <v>1315</v>
      </c>
      <c r="C4397">
        <f>LEN(A4397)</f>
        <v>2</v>
      </c>
    </row>
    <row r="4398" spans="1:3" x14ac:dyDescent="0.3">
      <c r="A4398" t="s">
        <v>11183</v>
      </c>
      <c r="B4398" t="s">
        <v>1315</v>
      </c>
      <c r="C4398">
        <f>LEN(A4398)</f>
        <v>2</v>
      </c>
    </row>
    <row r="4399" spans="1:3" x14ac:dyDescent="0.3">
      <c r="A4399" t="s">
        <v>11184</v>
      </c>
      <c r="B4399" t="s">
        <v>1315</v>
      </c>
      <c r="C4399">
        <f>LEN(A4399)</f>
        <v>2</v>
      </c>
    </row>
    <row r="4400" spans="1:3" x14ac:dyDescent="0.3">
      <c r="A4400" t="s">
        <v>11185</v>
      </c>
      <c r="B4400" t="s">
        <v>1315</v>
      </c>
      <c r="C4400">
        <f>LEN(A4400)</f>
        <v>2</v>
      </c>
    </row>
    <row r="4401" spans="1:3" x14ac:dyDescent="0.3">
      <c r="A4401" t="s">
        <v>11186</v>
      </c>
      <c r="B4401" t="s">
        <v>1315</v>
      </c>
      <c r="C4401">
        <f>LEN(A4401)</f>
        <v>2</v>
      </c>
    </row>
    <row r="4402" spans="1:3" x14ac:dyDescent="0.3">
      <c r="A4402" t="s">
        <v>11187</v>
      </c>
      <c r="B4402" t="s">
        <v>1315</v>
      </c>
      <c r="C4402">
        <f>LEN(A4402)</f>
        <v>2</v>
      </c>
    </row>
    <row r="4403" spans="1:3" x14ac:dyDescent="0.3">
      <c r="A4403" t="s">
        <v>11188</v>
      </c>
      <c r="B4403" t="s">
        <v>1315</v>
      </c>
      <c r="C4403">
        <f>LEN(A4403)</f>
        <v>2</v>
      </c>
    </row>
    <row r="4404" spans="1:3" x14ac:dyDescent="0.3">
      <c r="A4404" t="s">
        <v>11189</v>
      </c>
      <c r="B4404" t="s">
        <v>1315</v>
      </c>
      <c r="C4404">
        <f>LEN(A4404)</f>
        <v>2</v>
      </c>
    </row>
    <row r="4405" spans="1:3" x14ac:dyDescent="0.3">
      <c r="A4405" t="s">
        <v>11190</v>
      </c>
      <c r="B4405" t="s">
        <v>1315</v>
      </c>
      <c r="C4405">
        <f>LEN(A4405)</f>
        <v>2</v>
      </c>
    </row>
    <row r="4406" spans="1:3" x14ac:dyDescent="0.3">
      <c r="A4406" t="s">
        <v>11191</v>
      </c>
      <c r="B4406" t="s">
        <v>1315</v>
      </c>
      <c r="C4406">
        <f>LEN(A4406)</f>
        <v>2</v>
      </c>
    </row>
    <row r="4407" spans="1:3" x14ac:dyDescent="0.3">
      <c r="A4407" t="s">
        <v>11192</v>
      </c>
      <c r="B4407" t="s">
        <v>1315</v>
      </c>
      <c r="C4407">
        <f>LEN(A4407)</f>
        <v>2</v>
      </c>
    </row>
    <row r="4408" spans="1:3" x14ac:dyDescent="0.3">
      <c r="A4408" t="s">
        <v>11193</v>
      </c>
      <c r="B4408" t="s">
        <v>1315</v>
      </c>
      <c r="C4408">
        <f>LEN(A4408)</f>
        <v>2</v>
      </c>
    </row>
    <row r="4409" spans="1:3" x14ac:dyDescent="0.3">
      <c r="A4409" t="s">
        <v>11194</v>
      </c>
      <c r="B4409" t="s">
        <v>1315</v>
      </c>
      <c r="C4409">
        <f>LEN(A4409)</f>
        <v>2</v>
      </c>
    </row>
    <row r="4410" spans="1:3" x14ac:dyDescent="0.3">
      <c r="A4410" t="s">
        <v>11195</v>
      </c>
      <c r="B4410" t="s">
        <v>1315</v>
      </c>
      <c r="C4410">
        <f>LEN(A4410)</f>
        <v>2</v>
      </c>
    </row>
    <row r="4411" spans="1:3" x14ac:dyDescent="0.3">
      <c r="A4411" t="s">
        <v>11196</v>
      </c>
      <c r="B4411" t="s">
        <v>1315</v>
      </c>
      <c r="C4411">
        <f>LEN(A4411)</f>
        <v>2</v>
      </c>
    </row>
    <row r="4412" spans="1:3" x14ac:dyDescent="0.3">
      <c r="A4412" t="s">
        <v>11197</v>
      </c>
      <c r="B4412" t="s">
        <v>1315</v>
      </c>
      <c r="C4412">
        <f>LEN(A4412)</f>
        <v>2</v>
      </c>
    </row>
    <row r="4413" spans="1:3" x14ac:dyDescent="0.3">
      <c r="A4413" t="s">
        <v>11198</v>
      </c>
      <c r="B4413" t="s">
        <v>1315</v>
      </c>
      <c r="C4413">
        <f>LEN(A4413)</f>
        <v>2</v>
      </c>
    </row>
    <row r="4414" spans="1:3" x14ac:dyDescent="0.3">
      <c r="A4414" t="s">
        <v>11199</v>
      </c>
      <c r="B4414" t="s">
        <v>1315</v>
      </c>
      <c r="C4414">
        <f>LEN(A4414)</f>
        <v>2</v>
      </c>
    </row>
    <row r="4415" spans="1:3" x14ac:dyDescent="0.3">
      <c r="A4415" t="s">
        <v>11200</v>
      </c>
      <c r="B4415" t="s">
        <v>1315</v>
      </c>
      <c r="C4415">
        <f>LEN(A4415)</f>
        <v>2</v>
      </c>
    </row>
    <row r="4416" spans="1:3" x14ac:dyDescent="0.3">
      <c r="A4416" t="s">
        <v>11201</v>
      </c>
      <c r="B4416" t="s">
        <v>1315</v>
      </c>
      <c r="C4416">
        <f>LEN(A4416)</f>
        <v>2</v>
      </c>
    </row>
    <row r="4417" spans="1:3" x14ac:dyDescent="0.3">
      <c r="A4417" t="s">
        <v>11202</v>
      </c>
      <c r="B4417" t="s">
        <v>1315</v>
      </c>
      <c r="C4417">
        <f>LEN(A4417)</f>
        <v>2</v>
      </c>
    </row>
    <row r="4418" spans="1:3" x14ac:dyDescent="0.3">
      <c r="A4418" t="s">
        <v>11203</v>
      </c>
      <c r="B4418" t="s">
        <v>1315</v>
      </c>
      <c r="C4418">
        <f>LEN(A4418)</f>
        <v>2</v>
      </c>
    </row>
    <row r="4419" spans="1:3" x14ac:dyDescent="0.3">
      <c r="A4419" t="s">
        <v>11204</v>
      </c>
      <c r="B4419" t="s">
        <v>1315</v>
      </c>
      <c r="C4419">
        <f>LEN(A4419)</f>
        <v>2</v>
      </c>
    </row>
    <row r="4420" spans="1:3" x14ac:dyDescent="0.3">
      <c r="A4420" t="s">
        <v>11205</v>
      </c>
      <c r="B4420" t="s">
        <v>1315</v>
      </c>
      <c r="C4420">
        <f>LEN(A4420)</f>
        <v>2</v>
      </c>
    </row>
    <row r="4421" spans="1:3" x14ac:dyDescent="0.3">
      <c r="A4421" t="s">
        <v>11206</v>
      </c>
      <c r="B4421" t="s">
        <v>1315</v>
      </c>
      <c r="C4421">
        <f>LEN(A4421)</f>
        <v>2</v>
      </c>
    </row>
    <row r="4422" spans="1:3" x14ac:dyDescent="0.3">
      <c r="A4422" t="s">
        <v>11207</v>
      </c>
      <c r="B4422" t="s">
        <v>1315</v>
      </c>
      <c r="C4422">
        <f>LEN(A4422)</f>
        <v>2</v>
      </c>
    </row>
    <row r="4423" spans="1:3" x14ac:dyDescent="0.3">
      <c r="A4423" t="s">
        <v>11208</v>
      </c>
      <c r="B4423" t="s">
        <v>1315</v>
      </c>
      <c r="C4423">
        <f>LEN(A4423)</f>
        <v>2</v>
      </c>
    </row>
    <row r="4424" spans="1:3" x14ac:dyDescent="0.3">
      <c r="A4424" t="s">
        <v>11209</v>
      </c>
      <c r="B4424" t="s">
        <v>1315</v>
      </c>
      <c r="C4424">
        <f>LEN(A4424)</f>
        <v>2</v>
      </c>
    </row>
    <row r="4425" spans="1:3" x14ac:dyDescent="0.3">
      <c r="A4425" t="s">
        <v>11210</v>
      </c>
      <c r="B4425" t="s">
        <v>1315</v>
      </c>
      <c r="C4425">
        <f>LEN(A4425)</f>
        <v>2</v>
      </c>
    </row>
    <row r="4426" spans="1:3" x14ac:dyDescent="0.3">
      <c r="A4426" t="s">
        <v>11211</v>
      </c>
      <c r="B4426" t="s">
        <v>1315</v>
      </c>
      <c r="C4426">
        <f>LEN(A4426)</f>
        <v>2</v>
      </c>
    </row>
    <row r="4427" spans="1:3" x14ac:dyDescent="0.3">
      <c r="A4427" t="s">
        <v>11212</v>
      </c>
      <c r="B4427" t="s">
        <v>1315</v>
      </c>
      <c r="C4427">
        <f>LEN(A4427)</f>
        <v>2</v>
      </c>
    </row>
    <row r="4428" spans="1:3" x14ac:dyDescent="0.3">
      <c r="A4428" t="s">
        <v>10030</v>
      </c>
      <c r="B4428" t="s">
        <v>1315</v>
      </c>
      <c r="C4428">
        <f>LEN(A4428)</f>
        <v>2</v>
      </c>
    </row>
    <row r="4429" spans="1:3" x14ac:dyDescent="0.3">
      <c r="A4429" t="s">
        <v>9691</v>
      </c>
      <c r="B4429" t="s">
        <v>1315</v>
      </c>
      <c r="C4429">
        <f>LEN(A4429)</f>
        <v>2</v>
      </c>
    </row>
    <row r="4430" spans="1:3" x14ac:dyDescent="0.3">
      <c r="A4430" t="s">
        <v>11213</v>
      </c>
      <c r="B4430" t="s">
        <v>1315</v>
      </c>
      <c r="C4430">
        <f>LEN(A4430)</f>
        <v>2</v>
      </c>
    </row>
    <row r="4431" spans="1:3" x14ac:dyDescent="0.3">
      <c r="A4431" t="s">
        <v>7212</v>
      </c>
      <c r="B4431" t="s">
        <v>1315</v>
      </c>
      <c r="C4431">
        <f>LEN(A4431)</f>
        <v>2</v>
      </c>
    </row>
    <row r="4432" spans="1:3" x14ac:dyDescent="0.3">
      <c r="A4432" t="s">
        <v>11214</v>
      </c>
      <c r="B4432" t="s">
        <v>1315</v>
      </c>
      <c r="C4432">
        <f>LEN(A4432)</f>
        <v>2</v>
      </c>
    </row>
    <row r="4433" spans="1:3" x14ac:dyDescent="0.3">
      <c r="A4433" t="s">
        <v>11215</v>
      </c>
      <c r="B4433" t="s">
        <v>1315</v>
      </c>
      <c r="C4433">
        <f>LEN(A4433)</f>
        <v>2</v>
      </c>
    </row>
    <row r="4434" spans="1:3" x14ac:dyDescent="0.3">
      <c r="A4434" t="s">
        <v>11216</v>
      </c>
      <c r="B4434" t="s">
        <v>1315</v>
      </c>
      <c r="C4434">
        <f>LEN(A4434)</f>
        <v>2</v>
      </c>
    </row>
    <row r="4435" spans="1:3" x14ac:dyDescent="0.3">
      <c r="A4435" t="s">
        <v>11217</v>
      </c>
      <c r="B4435" t="s">
        <v>1315</v>
      </c>
      <c r="C4435">
        <f>LEN(A4435)</f>
        <v>2</v>
      </c>
    </row>
    <row r="4436" spans="1:3" x14ac:dyDescent="0.3">
      <c r="A4436" t="s">
        <v>11218</v>
      </c>
      <c r="B4436" t="s">
        <v>1315</v>
      </c>
      <c r="C4436">
        <f>LEN(A4436)</f>
        <v>2</v>
      </c>
    </row>
    <row r="4437" spans="1:3" x14ac:dyDescent="0.3">
      <c r="A4437" t="s">
        <v>11219</v>
      </c>
      <c r="B4437" t="s">
        <v>1315</v>
      </c>
      <c r="C4437">
        <f>LEN(A4437)</f>
        <v>2</v>
      </c>
    </row>
    <row r="4438" spans="1:3" x14ac:dyDescent="0.3">
      <c r="A4438" t="s">
        <v>9707</v>
      </c>
      <c r="B4438" t="s">
        <v>1315</v>
      </c>
      <c r="C4438">
        <f>LEN(A4438)</f>
        <v>2</v>
      </c>
    </row>
    <row r="4439" spans="1:3" x14ac:dyDescent="0.3">
      <c r="A4439" t="s">
        <v>11220</v>
      </c>
      <c r="B4439" t="s">
        <v>1315</v>
      </c>
      <c r="C4439">
        <f>LEN(A4439)</f>
        <v>2</v>
      </c>
    </row>
    <row r="4440" spans="1:3" x14ac:dyDescent="0.3">
      <c r="A4440" t="s">
        <v>11221</v>
      </c>
      <c r="B4440" t="s">
        <v>1315</v>
      </c>
      <c r="C4440">
        <f>LEN(A4440)</f>
        <v>2</v>
      </c>
    </row>
    <row r="4441" spans="1:3" x14ac:dyDescent="0.3">
      <c r="A4441" t="s">
        <v>11222</v>
      </c>
      <c r="B4441" t="s">
        <v>1315</v>
      </c>
      <c r="C4441">
        <f>LEN(A4441)</f>
        <v>2</v>
      </c>
    </row>
    <row r="4442" spans="1:3" x14ac:dyDescent="0.3">
      <c r="A4442" t="s">
        <v>11223</v>
      </c>
      <c r="B4442" t="s">
        <v>1315</v>
      </c>
      <c r="C4442">
        <f>LEN(A4442)</f>
        <v>2</v>
      </c>
    </row>
    <row r="4443" spans="1:3" x14ac:dyDescent="0.3">
      <c r="A4443" t="s">
        <v>11224</v>
      </c>
      <c r="B4443" t="s">
        <v>1315</v>
      </c>
      <c r="C4443">
        <f>LEN(A4443)</f>
        <v>2</v>
      </c>
    </row>
    <row r="4444" spans="1:3" x14ac:dyDescent="0.3">
      <c r="A4444" t="s">
        <v>11225</v>
      </c>
      <c r="B4444" t="s">
        <v>1315</v>
      </c>
      <c r="C4444">
        <f>LEN(A4444)</f>
        <v>2</v>
      </c>
    </row>
    <row r="4445" spans="1:3" x14ac:dyDescent="0.3">
      <c r="A4445" t="s">
        <v>11226</v>
      </c>
      <c r="B4445" t="s">
        <v>1315</v>
      </c>
      <c r="C4445">
        <f>LEN(A4445)</f>
        <v>2</v>
      </c>
    </row>
    <row r="4446" spans="1:3" x14ac:dyDescent="0.3">
      <c r="A4446" t="s">
        <v>11227</v>
      </c>
      <c r="B4446" t="s">
        <v>1315</v>
      </c>
      <c r="C4446">
        <f>LEN(A4446)</f>
        <v>2</v>
      </c>
    </row>
    <row r="4447" spans="1:3" x14ac:dyDescent="0.3">
      <c r="A4447" t="s">
        <v>11228</v>
      </c>
      <c r="B4447" t="s">
        <v>1315</v>
      </c>
      <c r="C4447">
        <f>LEN(A4447)</f>
        <v>2</v>
      </c>
    </row>
    <row r="4448" spans="1:3" x14ac:dyDescent="0.3">
      <c r="A4448" t="s">
        <v>11229</v>
      </c>
      <c r="B4448" t="s">
        <v>1315</v>
      </c>
      <c r="C4448">
        <f>LEN(A4448)</f>
        <v>2</v>
      </c>
    </row>
    <row r="4449" spans="1:3" x14ac:dyDescent="0.3">
      <c r="A4449" t="s">
        <v>11230</v>
      </c>
      <c r="B4449" t="s">
        <v>1315</v>
      </c>
      <c r="C4449">
        <f>LEN(A4449)</f>
        <v>2</v>
      </c>
    </row>
    <row r="4450" spans="1:3" x14ac:dyDescent="0.3">
      <c r="A4450" t="s">
        <v>11231</v>
      </c>
      <c r="B4450" t="s">
        <v>1315</v>
      </c>
      <c r="C4450">
        <f>LEN(A4450)</f>
        <v>2</v>
      </c>
    </row>
    <row r="4451" spans="1:3" x14ac:dyDescent="0.3">
      <c r="A4451" t="s">
        <v>11232</v>
      </c>
      <c r="B4451" t="s">
        <v>1315</v>
      </c>
      <c r="C4451">
        <f>LEN(A4451)</f>
        <v>2</v>
      </c>
    </row>
    <row r="4452" spans="1:3" x14ac:dyDescent="0.3">
      <c r="A4452" t="s">
        <v>11233</v>
      </c>
      <c r="B4452" t="s">
        <v>1315</v>
      </c>
      <c r="C4452">
        <f>LEN(A4452)</f>
        <v>2</v>
      </c>
    </row>
    <row r="4453" spans="1:3" x14ac:dyDescent="0.3">
      <c r="A4453" t="s">
        <v>11234</v>
      </c>
      <c r="B4453" t="s">
        <v>1315</v>
      </c>
      <c r="C4453">
        <f>LEN(A4453)</f>
        <v>2</v>
      </c>
    </row>
    <row r="4454" spans="1:3" x14ac:dyDescent="0.3">
      <c r="A4454" t="s">
        <v>9871</v>
      </c>
      <c r="B4454" t="s">
        <v>1315</v>
      </c>
      <c r="C4454">
        <f>LEN(A4454)</f>
        <v>2</v>
      </c>
    </row>
    <row r="4455" spans="1:3" x14ac:dyDescent="0.3">
      <c r="A4455" t="s">
        <v>11235</v>
      </c>
      <c r="B4455" t="s">
        <v>1315</v>
      </c>
      <c r="C4455">
        <f>LEN(A4455)</f>
        <v>2</v>
      </c>
    </row>
    <row r="4456" spans="1:3" x14ac:dyDescent="0.3">
      <c r="A4456" t="s">
        <v>11236</v>
      </c>
      <c r="B4456" t="s">
        <v>1315</v>
      </c>
      <c r="C4456">
        <f>LEN(A4456)</f>
        <v>2</v>
      </c>
    </row>
    <row r="4457" spans="1:3" x14ac:dyDescent="0.3">
      <c r="A4457" t="s">
        <v>11237</v>
      </c>
      <c r="B4457" t="s">
        <v>1315</v>
      </c>
      <c r="C4457">
        <f>LEN(A4457)</f>
        <v>2</v>
      </c>
    </row>
    <row r="4458" spans="1:3" x14ac:dyDescent="0.3">
      <c r="A4458" t="s">
        <v>11238</v>
      </c>
      <c r="B4458" t="s">
        <v>1315</v>
      </c>
      <c r="C4458">
        <f>LEN(A4458)</f>
        <v>2</v>
      </c>
    </row>
    <row r="4459" spans="1:3" x14ac:dyDescent="0.3">
      <c r="A4459" t="s">
        <v>9151</v>
      </c>
      <c r="B4459" t="s">
        <v>1315</v>
      </c>
      <c r="C4459">
        <f>LEN(A4459)</f>
        <v>2</v>
      </c>
    </row>
    <row r="4460" spans="1:3" x14ac:dyDescent="0.3">
      <c r="A4460" t="s">
        <v>11239</v>
      </c>
      <c r="B4460" t="s">
        <v>1315</v>
      </c>
      <c r="C4460">
        <f>LEN(A4460)</f>
        <v>2</v>
      </c>
    </row>
    <row r="4461" spans="1:3" x14ac:dyDescent="0.3">
      <c r="A4461" t="s">
        <v>9681</v>
      </c>
      <c r="B4461" t="s">
        <v>1315</v>
      </c>
      <c r="C4461">
        <f>LEN(A4461)</f>
        <v>2</v>
      </c>
    </row>
    <row r="4462" spans="1:3" x14ac:dyDescent="0.3">
      <c r="A4462" t="s">
        <v>11240</v>
      </c>
      <c r="B4462" t="s">
        <v>1315</v>
      </c>
      <c r="C4462">
        <f>LEN(A4462)</f>
        <v>2</v>
      </c>
    </row>
    <row r="4463" spans="1:3" x14ac:dyDescent="0.3">
      <c r="A4463" t="s">
        <v>11241</v>
      </c>
      <c r="B4463" t="s">
        <v>1315</v>
      </c>
      <c r="C4463">
        <f>LEN(A4463)</f>
        <v>2</v>
      </c>
    </row>
    <row r="4464" spans="1:3" x14ac:dyDescent="0.3">
      <c r="A4464" t="s">
        <v>11242</v>
      </c>
      <c r="B4464" t="s">
        <v>1315</v>
      </c>
      <c r="C4464">
        <f>LEN(A4464)</f>
        <v>2</v>
      </c>
    </row>
    <row r="4465" spans="1:3" x14ac:dyDescent="0.3">
      <c r="A4465" t="s">
        <v>11243</v>
      </c>
      <c r="B4465" t="s">
        <v>1315</v>
      </c>
      <c r="C4465">
        <f>LEN(A4465)</f>
        <v>2</v>
      </c>
    </row>
    <row r="4466" spans="1:3" x14ac:dyDescent="0.3">
      <c r="A4466" t="s">
        <v>11244</v>
      </c>
      <c r="B4466" t="s">
        <v>1315</v>
      </c>
      <c r="C4466">
        <f>LEN(A4466)</f>
        <v>2</v>
      </c>
    </row>
    <row r="4467" spans="1:3" x14ac:dyDescent="0.3">
      <c r="A4467" t="s">
        <v>11245</v>
      </c>
      <c r="B4467" t="s">
        <v>1315</v>
      </c>
      <c r="C4467">
        <f>LEN(A4467)</f>
        <v>2</v>
      </c>
    </row>
    <row r="4468" spans="1:3" x14ac:dyDescent="0.3">
      <c r="A4468" t="s">
        <v>11246</v>
      </c>
      <c r="B4468" t="s">
        <v>1315</v>
      </c>
      <c r="C4468">
        <f>LEN(A4468)</f>
        <v>2</v>
      </c>
    </row>
    <row r="4469" spans="1:3" x14ac:dyDescent="0.3">
      <c r="A4469" t="s">
        <v>11247</v>
      </c>
      <c r="B4469" t="s">
        <v>1315</v>
      </c>
      <c r="C4469">
        <f>LEN(A4469)</f>
        <v>2</v>
      </c>
    </row>
    <row r="4470" spans="1:3" x14ac:dyDescent="0.3">
      <c r="A4470" t="s">
        <v>11248</v>
      </c>
      <c r="B4470" t="s">
        <v>1315</v>
      </c>
      <c r="C4470">
        <f>LEN(A4470)</f>
        <v>2</v>
      </c>
    </row>
    <row r="4471" spans="1:3" x14ac:dyDescent="0.3">
      <c r="A4471" t="s">
        <v>11249</v>
      </c>
      <c r="B4471" t="s">
        <v>1315</v>
      </c>
      <c r="C4471">
        <f>LEN(A4471)</f>
        <v>2</v>
      </c>
    </row>
    <row r="4472" spans="1:3" x14ac:dyDescent="0.3">
      <c r="A4472" t="s">
        <v>11250</v>
      </c>
      <c r="B4472" t="s">
        <v>1315</v>
      </c>
      <c r="C4472">
        <f>LEN(A4472)</f>
        <v>2</v>
      </c>
    </row>
    <row r="4473" spans="1:3" x14ac:dyDescent="0.3">
      <c r="A4473" t="s">
        <v>11251</v>
      </c>
      <c r="B4473" t="s">
        <v>1315</v>
      </c>
      <c r="C4473">
        <f>LEN(A4473)</f>
        <v>2</v>
      </c>
    </row>
    <row r="4474" spans="1:3" x14ac:dyDescent="0.3">
      <c r="A4474" t="s">
        <v>11252</v>
      </c>
      <c r="B4474" t="s">
        <v>1315</v>
      </c>
      <c r="C4474">
        <f>LEN(A4474)</f>
        <v>2</v>
      </c>
    </row>
    <row r="4475" spans="1:3" x14ac:dyDescent="0.3">
      <c r="A4475" t="s">
        <v>11253</v>
      </c>
      <c r="B4475" t="s">
        <v>1315</v>
      </c>
      <c r="C4475">
        <f>LEN(A4475)</f>
        <v>2</v>
      </c>
    </row>
    <row r="4476" spans="1:3" x14ac:dyDescent="0.3">
      <c r="A4476" t="s">
        <v>11254</v>
      </c>
      <c r="B4476" t="s">
        <v>1315</v>
      </c>
      <c r="C4476">
        <f>LEN(A4476)</f>
        <v>2</v>
      </c>
    </row>
    <row r="4477" spans="1:3" x14ac:dyDescent="0.3">
      <c r="A4477" t="s">
        <v>11255</v>
      </c>
      <c r="B4477" t="s">
        <v>1315</v>
      </c>
      <c r="C4477">
        <f>LEN(A4477)</f>
        <v>2</v>
      </c>
    </row>
    <row r="4478" spans="1:3" x14ac:dyDescent="0.3">
      <c r="A4478" t="s">
        <v>11256</v>
      </c>
      <c r="B4478" t="s">
        <v>1315</v>
      </c>
      <c r="C4478">
        <f>LEN(A4478)</f>
        <v>2</v>
      </c>
    </row>
    <row r="4479" spans="1:3" x14ac:dyDescent="0.3">
      <c r="A4479" t="s">
        <v>11257</v>
      </c>
      <c r="B4479" t="s">
        <v>1315</v>
      </c>
      <c r="C4479">
        <f>LEN(A4479)</f>
        <v>2</v>
      </c>
    </row>
    <row r="4480" spans="1:3" x14ac:dyDescent="0.3">
      <c r="A4480" t="s">
        <v>11258</v>
      </c>
      <c r="B4480" t="s">
        <v>1315</v>
      </c>
      <c r="C4480">
        <f>LEN(A4480)</f>
        <v>2</v>
      </c>
    </row>
    <row r="4481" spans="1:3" x14ac:dyDescent="0.3">
      <c r="A4481" t="s">
        <v>11259</v>
      </c>
      <c r="B4481" t="s">
        <v>1315</v>
      </c>
      <c r="C4481">
        <f>LEN(A4481)</f>
        <v>2</v>
      </c>
    </row>
    <row r="4482" spans="1:3" x14ac:dyDescent="0.3">
      <c r="A4482" t="s">
        <v>11260</v>
      </c>
      <c r="B4482" t="s">
        <v>1315</v>
      </c>
      <c r="C4482">
        <f>LEN(A4482)</f>
        <v>2</v>
      </c>
    </row>
    <row r="4483" spans="1:3" x14ac:dyDescent="0.3">
      <c r="A4483" t="s">
        <v>9136</v>
      </c>
      <c r="B4483" t="s">
        <v>1315</v>
      </c>
      <c r="C4483">
        <f>LEN(A4483)</f>
        <v>2</v>
      </c>
    </row>
    <row r="4484" spans="1:3" x14ac:dyDescent="0.3">
      <c r="A4484" t="s">
        <v>11261</v>
      </c>
      <c r="B4484" t="s">
        <v>1315</v>
      </c>
      <c r="C4484">
        <f>LEN(A4484)</f>
        <v>2</v>
      </c>
    </row>
    <row r="4485" spans="1:3" x14ac:dyDescent="0.3">
      <c r="A4485" t="s">
        <v>11262</v>
      </c>
      <c r="B4485" t="s">
        <v>1315</v>
      </c>
      <c r="C4485">
        <f>LEN(A4485)</f>
        <v>2</v>
      </c>
    </row>
    <row r="4486" spans="1:3" x14ac:dyDescent="0.3">
      <c r="A4486" t="s">
        <v>11263</v>
      </c>
      <c r="B4486" t="s">
        <v>1315</v>
      </c>
      <c r="C4486">
        <f>LEN(A4486)</f>
        <v>2</v>
      </c>
    </row>
    <row r="4487" spans="1:3" x14ac:dyDescent="0.3">
      <c r="A4487" t="s">
        <v>11264</v>
      </c>
      <c r="B4487" t="s">
        <v>1315</v>
      </c>
      <c r="C4487">
        <f>LEN(A4487)</f>
        <v>2</v>
      </c>
    </row>
    <row r="4488" spans="1:3" x14ac:dyDescent="0.3">
      <c r="A4488" t="s">
        <v>11265</v>
      </c>
      <c r="B4488" t="s">
        <v>1315</v>
      </c>
      <c r="C4488">
        <f>LEN(A4488)</f>
        <v>2</v>
      </c>
    </row>
    <row r="4489" spans="1:3" x14ac:dyDescent="0.3">
      <c r="A4489" t="s">
        <v>11266</v>
      </c>
      <c r="B4489" t="s">
        <v>1315</v>
      </c>
      <c r="C4489">
        <f>LEN(A4489)</f>
        <v>2</v>
      </c>
    </row>
    <row r="4490" spans="1:3" x14ac:dyDescent="0.3">
      <c r="A4490" t="s">
        <v>11267</v>
      </c>
      <c r="B4490" t="s">
        <v>1315</v>
      </c>
      <c r="C4490">
        <f>LEN(A4490)</f>
        <v>2</v>
      </c>
    </row>
    <row r="4491" spans="1:3" x14ac:dyDescent="0.3">
      <c r="A4491" t="s">
        <v>11268</v>
      </c>
      <c r="B4491" t="s">
        <v>1315</v>
      </c>
      <c r="C4491">
        <f>LEN(A4491)</f>
        <v>2</v>
      </c>
    </row>
    <row r="4492" spans="1:3" x14ac:dyDescent="0.3">
      <c r="A4492" t="s">
        <v>11269</v>
      </c>
      <c r="B4492" t="s">
        <v>1315</v>
      </c>
      <c r="C4492">
        <f>LEN(A4492)</f>
        <v>2</v>
      </c>
    </row>
    <row r="4493" spans="1:3" x14ac:dyDescent="0.3">
      <c r="A4493" t="s">
        <v>11270</v>
      </c>
      <c r="B4493" t="s">
        <v>1315</v>
      </c>
      <c r="C4493">
        <f>LEN(A4493)</f>
        <v>2</v>
      </c>
    </row>
    <row r="4494" spans="1:3" x14ac:dyDescent="0.3">
      <c r="A4494" t="s">
        <v>11271</v>
      </c>
      <c r="B4494" t="s">
        <v>1315</v>
      </c>
      <c r="C4494">
        <f>LEN(A4494)</f>
        <v>2</v>
      </c>
    </row>
    <row r="4495" spans="1:3" x14ac:dyDescent="0.3">
      <c r="A4495" t="s">
        <v>11272</v>
      </c>
      <c r="B4495" t="s">
        <v>1315</v>
      </c>
      <c r="C4495">
        <f>LEN(A4495)</f>
        <v>2</v>
      </c>
    </row>
    <row r="4496" spans="1:3" x14ac:dyDescent="0.3">
      <c r="A4496" t="s">
        <v>11273</v>
      </c>
      <c r="B4496" t="s">
        <v>1315</v>
      </c>
      <c r="C4496">
        <f>LEN(A4496)</f>
        <v>2</v>
      </c>
    </row>
    <row r="4497" spans="1:3" x14ac:dyDescent="0.3">
      <c r="A4497" t="s">
        <v>11274</v>
      </c>
      <c r="B4497" t="s">
        <v>1315</v>
      </c>
      <c r="C4497">
        <f>LEN(A4497)</f>
        <v>2</v>
      </c>
    </row>
    <row r="4498" spans="1:3" x14ac:dyDescent="0.3">
      <c r="A4498" t="s">
        <v>11275</v>
      </c>
      <c r="B4498" t="s">
        <v>1315</v>
      </c>
      <c r="C4498">
        <f>LEN(A4498)</f>
        <v>2</v>
      </c>
    </row>
    <row r="4499" spans="1:3" x14ac:dyDescent="0.3">
      <c r="A4499" t="s">
        <v>11276</v>
      </c>
      <c r="B4499" t="s">
        <v>1315</v>
      </c>
      <c r="C4499">
        <f>LEN(A4499)</f>
        <v>2</v>
      </c>
    </row>
    <row r="4500" spans="1:3" x14ac:dyDescent="0.3">
      <c r="A4500" t="s">
        <v>11277</v>
      </c>
      <c r="B4500" t="s">
        <v>1315</v>
      </c>
      <c r="C4500">
        <f>LEN(A4500)</f>
        <v>2</v>
      </c>
    </row>
    <row r="4501" spans="1:3" x14ac:dyDescent="0.3">
      <c r="A4501" t="s">
        <v>11278</v>
      </c>
      <c r="B4501" t="s">
        <v>1315</v>
      </c>
      <c r="C4501">
        <f>LEN(A4501)</f>
        <v>2</v>
      </c>
    </row>
    <row r="4502" spans="1:3" x14ac:dyDescent="0.3">
      <c r="A4502" t="s">
        <v>11279</v>
      </c>
      <c r="B4502" t="s">
        <v>1315</v>
      </c>
      <c r="C4502">
        <f>LEN(A4502)</f>
        <v>2</v>
      </c>
    </row>
    <row r="4503" spans="1:3" x14ac:dyDescent="0.3">
      <c r="A4503" t="s">
        <v>11280</v>
      </c>
      <c r="B4503" t="s">
        <v>1315</v>
      </c>
      <c r="C4503">
        <f>LEN(A4503)</f>
        <v>2</v>
      </c>
    </row>
    <row r="4504" spans="1:3" x14ac:dyDescent="0.3">
      <c r="A4504" t="s">
        <v>11281</v>
      </c>
      <c r="B4504" t="s">
        <v>1315</v>
      </c>
      <c r="C4504">
        <f>LEN(A4504)</f>
        <v>2</v>
      </c>
    </row>
    <row r="4505" spans="1:3" x14ac:dyDescent="0.3">
      <c r="A4505" t="s">
        <v>11282</v>
      </c>
      <c r="B4505" t="s">
        <v>1315</v>
      </c>
      <c r="C4505">
        <f>LEN(A4505)</f>
        <v>2</v>
      </c>
    </row>
    <row r="4506" spans="1:3" x14ac:dyDescent="0.3">
      <c r="A4506" t="s">
        <v>11283</v>
      </c>
      <c r="B4506" t="s">
        <v>1315</v>
      </c>
      <c r="C4506">
        <f>LEN(A4506)</f>
        <v>2</v>
      </c>
    </row>
    <row r="4507" spans="1:3" x14ac:dyDescent="0.3">
      <c r="A4507" t="s">
        <v>11284</v>
      </c>
      <c r="B4507" t="s">
        <v>1315</v>
      </c>
      <c r="C4507">
        <f>LEN(A4507)</f>
        <v>2</v>
      </c>
    </row>
    <row r="4508" spans="1:3" x14ac:dyDescent="0.3">
      <c r="A4508" t="s">
        <v>11285</v>
      </c>
      <c r="B4508" t="s">
        <v>1315</v>
      </c>
      <c r="C4508">
        <f>LEN(A4508)</f>
        <v>2</v>
      </c>
    </row>
    <row r="4509" spans="1:3" x14ac:dyDescent="0.3">
      <c r="A4509" t="s">
        <v>11286</v>
      </c>
      <c r="B4509" t="s">
        <v>1315</v>
      </c>
      <c r="C4509">
        <f>LEN(A4509)</f>
        <v>2</v>
      </c>
    </row>
    <row r="4510" spans="1:3" x14ac:dyDescent="0.3">
      <c r="A4510" t="s">
        <v>11287</v>
      </c>
      <c r="B4510" t="s">
        <v>1315</v>
      </c>
      <c r="C4510">
        <f>LEN(A4510)</f>
        <v>2</v>
      </c>
    </row>
    <row r="4511" spans="1:3" x14ac:dyDescent="0.3">
      <c r="A4511" t="s">
        <v>11288</v>
      </c>
      <c r="B4511" t="s">
        <v>1315</v>
      </c>
      <c r="C4511">
        <f>LEN(A4511)</f>
        <v>2</v>
      </c>
    </row>
    <row r="4512" spans="1:3" x14ac:dyDescent="0.3">
      <c r="A4512" t="s">
        <v>11289</v>
      </c>
      <c r="B4512" t="s">
        <v>1315</v>
      </c>
      <c r="C4512">
        <f>LEN(A4512)</f>
        <v>2</v>
      </c>
    </row>
    <row r="4513" spans="1:3" x14ac:dyDescent="0.3">
      <c r="A4513" t="s">
        <v>11290</v>
      </c>
      <c r="B4513" t="s">
        <v>1315</v>
      </c>
      <c r="C4513">
        <f>LEN(A4513)</f>
        <v>2</v>
      </c>
    </row>
    <row r="4514" spans="1:3" x14ac:dyDescent="0.3">
      <c r="A4514" t="s">
        <v>11291</v>
      </c>
      <c r="B4514" t="s">
        <v>1315</v>
      </c>
      <c r="C4514">
        <f>LEN(A4514)</f>
        <v>2</v>
      </c>
    </row>
    <row r="4515" spans="1:3" x14ac:dyDescent="0.3">
      <c r="A4515" t="s">
        <v>11292</v>
      </c>
      <c r="B4515" t="s">
        <v>1315</v>
      </c>
      <c r="C4515">
        <f>LEN(A4515)</f>
        <v>2</v>
      </c>
    </row>
    <row r="4516" spans="1:3" x14ac:dyDescent="0.3">
      <c r="A4516" t="s">
        <v>11293</v>
      </c>
      <c r="B4516" t="s">
        <v>1315</v>
      </c>
      <c r="C4516">
        <f>LEN(A4516)</f>
        <v>2</v>
      </c>
    </row>
    <row r="4517" spans="1:3" x14ac:dyDescent="0.3">
      <c r="A4517" t="s">
        <v>11294</v>
      </c>
      <c r="B4517" t="s">
        <v>1315</v>
      </c>
      <c r="C4517">
        <f>LEN(A4517)</f>
        <v>2</v>
      </c>
    </row>
    <row r="4518" spans="1:3" x14ac:dyDescent="0.3">
      <c r="A4518" t="s">
        <v>11295</v>
      </c>
      <c r="B4518" t="s">
        <v>1315</v>
      </c>
      <c r="C4518">
        <f>LEN(A4518)</f>
        <v>2</v>
      </c>
    </row>
    <row r="4519" spans="1:3" x14ac:dyDescent="0.3">
      <c r="A4519" t="s">
        <v>10129</v>
      </c>
      <c r="B4519" t="s">
        <v>1315</v>
      </c>
      <c r="C4519">
        <f>LEN(A4519)</f>
        <v>2</v>
      </c>
    </row>
    <row r="4520" spans="1:3" x14ac:dyDescent="0.3">
      <c r="A4520" t="s">
        <v>11296</v>
      </c>
      <c r="B4520" t="s">
        <v>1315</v>
      </c>
      <c r="C4520">
        <f>LEN(A4520)</f>
        <v>2</v>
      </c>
    </row>
    <row r="4521" spans="1:3" x14ac:dyDescent="0.3">
      <c r="A4521" t="s">
        <v>9688</v>
      </c>
      <c r="B4521" t="s">
        <v>1315</v>
      </c>
      <c r="C4521">
        <f>LEN(A4521)</f>
        <v>2</v>
      </c>
    </row>
    <row r="4522" spans="1:3" x14ac:dyDescent="0.3">
      <c r="A4522" t="s">
        <v>11297</v>
      </c>
      <c r="B4522" t="s">
        <v>1315</v>
      </c>
      <c r="C4522">
        <f>LEN(A4522)</f>
        <v>2</v>
      </c>
    </row>
    <row r="4523" spans="1:3" x14ac:dyDescent="0.3">
      <c r="A4523" t="s">
        <v>11298</v>
      </c>
      <c r="B4523" t="s">
        <v>1315</v>
      </c>
      <c r="C4523">
        <f>LEN(A4523)</f>
        <v>2</v>
      </c>
    </row>
    <row r="4524" spans="1:3" x14ac:dyDescent="0.3">
      <c r="A4524" t="s">
        <v>11299</v>
      </c>
      <c r="B4524" t="s">
        <v>1315</v>
      </c>
      <c r="C4524">
        <f>LEN(A4524)</f>
        <v>2</v>
      </c>
    </row>
    <row r="4525" spans="1:3" x14ac:dyDescent="0.3">
      <c r="A4525" t="s">
        <v>10015</v>
      </c>
      <c r="B4525" t="s">
        <v>1315</v>
      </c>
      <c r="C4525">
        <f>LEN(A4525)</f>
        <v>2</v>
      </c>
    </row>
    <row r="4526" spans="1:3" x14ac:dyDescent="0.3">
      <c r="A4526" t="s">
        <v>9282</v>
      </c>
      <c r="B4526" t="s">
        <v>1315</v>
      </c>
      <c r="C4526">
        <f>LEN(A4526)</f>
        <v>2</v>
      </c>
    </row>
    <row r="4527" spans="1:3" x14ac:dyDescent="0.3">
      <c r="A4527" t="s">
        <v>9717</v>
      </c>
      <c r="B4527" t="s">
        <v>1315</v>
      </c>
      <c r="C4527">
        <f>LEN(A4527)</f>
        <v>2</v>
      </c>
    </row>
    <row r="4528" spans="1:3" x14ac:dyDescent="0.3">
      <c r="A4528" t="s">
        <v>7172</v>
      </c>
      <c r="B4528" t="s">
        <v>1315</v>
      </c>
      <c r="C4528">
        <f>LEN(A4528)</f>
        <v>2</v>
      </c>
    </row>
    <row r="4529" spans="1:3" x14ac:dyDescent="0.3">
      <c r="A4529" t="s">
        <v>9683</v>
      </c>
      <c r="B4529" t="s">
        <v>1315</v>
      </c>
      <c r="C4529">
        <f>LEN(A4529)</f>
        <v>2</v>
      </c>
    </row>
    <row r="4530" spans="1:3" x14ac:dyDescent="0.3">
      <c r="A4530" t="s">
        <v>11300</v>
      </c>
      <c r="B4530" t="s">
        <v>1315</v>
      </c>
      <c r="C4530">
        <f>LEN(A4530)</f>
        <v>2</v>
      </c>
    </row>
    <row r="4531" spans="1:3" x14ac:dyDescent="0.3">
      <c r="A4531" t="s">
        <v>8279</v>
      </c>
      <c r="B4531" t="s">
        <v>1315</v>
      </c>
      <c r="C4531">
        <f>LEN(A4531)</f>
        <v>2</v>
      </c>
    </row>
    <row r="4532" spans="1:3" x14ac:dyDescent="0.3">
      <c r="A4532" t="s">
        <v>9942</v>
      </c>
      <c r="B4532" t="s">
        <v>1315</v>
      </c>
      <c r="C4532">
        <f>LEN(A4532)</f>
        <v>2</v>
      </c>
    </row>
    <row r="4533" spans="1:3" x14ac:dyDescent="0.3">
      <c r="A4533" t="s">
        <v>11301</v>
      </c>
      <c r="B4533" t="s">
        <v>1315</v>
      </c>
      <c r="C4533">
        <f>LEN(A4533)</f>
        <v>2</v>
      </c>
    </row>
    <row r="4534" spans="1:3" x14ac:dyDescent="0.3">
      <c r="A4534" t="s">
        <v>11302</v>
      </c>
      <c r="B4534" t="s">
        <v>1315</v>
      </c>
      <c r="C4534">
        <f>LEN(A4534)</f>
        <v>2</v>
      </c>
    </row>
    <row r="4535" spans="1:3" x14ac:dyDescent="0.3">
      <c r="A4535" t="s">
        <v>11303</v>
      </c>
      <c r="B4535" t="s">
        <v>1315</v>
      </c>
      <c r="C4535">
        <f>LEN(A4535)</f>
        <v>2</v>
      </c>
    </row>
    <row r="4536" spans="1:3" x14ac:dyDescent="0.3">
      <c r="A4536" t="s">
        <v>11304</v>
      </c>
      <c r="B4536" t="s">
        <v>1315</v>
      </c>
      <c r="C4536">
        <f>LEN(A4536)</f>
        <v>2</v>
      </c>
    </row>
    <row r="4537" spans="1:3" x14ac:dyDescent="0.3">
      <c r="A4537" t="s">
        <v>11305</v>
      </c>
      <c r="B4537" t="s">
        <v>1315</v>
      </c>
      <c r="C4537">
        <f>LEN(A4537)</f>
        <v>2</v>
      </c>
    </row>
    <row r="4538" spans="1:3" x14ac:dyDescent="0.3">
      <c r="A4538" t="s">
        <v>10058</v>
      </c>
      <c r="B4538" t="s">
        <v>1315</v>
      </c>
      <c r="C4538">
        <f>LEN(A4538)</f>
        <v>2</v>
      </c>
    </row>
    <row r="4539" spans="1:3" x14ac:dyDescent="0.3">
      <c r="A4539" t="s">
        <v>11306</v>
      </c>
      <c r="B4539" t="s">
        <v>1315</v>
      </c>
      <c r="C4539">
        <f>LEN(A4539)</f>
        <v>2</v>
      </c>
    </row>
    <row r="4540" spans="1:3" x14ac:dyDescent="0.3">
      <c r="A4540" t="s">
        <v>11307</v>
      </c>
      <c r="B4540" t="s">
        <v>1315</v>
      </c>
      <c r="C4540">
        <f>LEN(A4540)</f>
        <v>2</v>
      </c>
    </row>
    <row r="4541" spans="1:3" x14ac:dyDescent="0.3">
      <c r="A4541" t="s">
        <v>11308</v>
      </c>
      <c r="B4541" t="s">
        <v>1315</v>
      </c>
      <c r="C4541">
        <f>LEN(A4541)</f>
        <v>2</v>
      </c>
    </row>
    <row r="4542" spans="1:3" x14ac:dyDescent="0.3">
      <c r="A4542" t="s">
        <v>11309</v>
      </c>
      <c r="B4542" t="s">
        <v>1315</v>
      </c>
      <c r="C4542">
        <f>LEN(A4542)</f>
        <v>2</v>
      </c>
    </row>
    <row r="4543" spans="1:3" x14ac:dyDescent="0.3">
      <c r="A4543" t="s">
        <v>11310</v>
      </c>
      <c r="B4543" t="s">
        <v>1315</v>
      </c>
      <c r="C4543">
        <f>LEN(A4543)</f>
        <v>2</v>
      </c>
    </row>
    <row r="4544" spans="1:3" x14ac:dyDescent="0.3">
      <c r="A4544" t="s">
        <v>11311</v>
      </c>
      <c r="B4544" t="s">
        <v>1315</v>
      </c>
      <c r="C4544">
        <f>LEN(A4544)</f>
        <v>2</v>
      </c>
    </row>
    <row r="4545" spans="1:3" x14ac:dyDescent="0.3">
      <c r="A4545" t="s">
        <v>11312</v>
      </c>
      <c r="B4545" t="s">
        <v>1315</v>
      </c>
      <c r="C4545">
        <f>LEN(A4545)</f>
        <v>2</v>
      </c>
    </row>
    <row r="4546" spans="1:3" x14ac:dyDescent="0.3">
      <c r="A4546" t="s">
        <v>11313</v>
      </c>
      <c r="B4546" t="s">
        <v>1315</v>
      </c>
      <c r="C4546">
        <f>LEN(A4546)</f>
        <v>2</v>
      </c>
    </row>
    <row r="4547" spans="1:3" x14ac:dyDescent="0.3">
      <c r="A4547" t="s">
        <v>11314</v>
      </c>
      <c r="B4547" t="s">
        <v>1315</v>
      </c>
      <c r="C4547">
        <f>LEN(A4547)</f>
        <v>2</v>
      </c>
    </row>
    <row r="4548" spans="1:3" x14ac:dyDescent="0.3">
      <c r="A4548" t="s">
        <v>11315</v>
      </c>
      <c r="B4548" t="s">
        <v>1315</v>
      </c>
      <c r="C4548">
        <f>LEN(A4548)</f>
        <v>2</v>
      </c>
    </row>
    <row r="4549" spans="1:3" x14ac:dyDescent="0.3">
      <c r="A4549" t="s">
        <v>11316</v>
      </c>
      <c r="B4549" t="s">
        <v>1315</v>
      </c>
      <c r="C4549">
        <f>LEN(A4549)</f>
        <v>2</v>
      </c>
    </row>
    <row r="4550" spans="1:3" x14ac:dyDescent="0.3">
      <c r="A4550" t="s">
        <v>11317</v>
      </c>
      <c r="B4550" t="s">
        <v>1315</v>
      </c>
      <c r="C4550">
        <f>LEN(A4550)</f>
        <v>2</v>
      </c>
    </row>
    <row r="4551" spans="1:3" x14ac:dyDescent="0.3">
      <c r="A4551" t="s">
        <v>11318</v>
      </c>
      <c r="B4551" t="s">
        <v>1315</v>
      </c>
      <c r="C4551">
        <f>LEN(A4551)</f>
        <v>2</v>
      </c>
    </row>
    <row r="4552" spans="1:3" x14ac:dyDescent="0.3">
      <c r="A4552" t="s">
        <v>11319</v>
      </c>
      <c r="B4552" t="s">
        <v>1315</v>
      </c>
      <c r="C4552">
        <f>LEN(A4552)</f>
        <v>2</v>
      </c>
    </row>
    <row r="4553" spans="1:3" x14ac:dyDescent="0.3">
      <c r="A4553" t="s">
        <v>10052</v>
      </c>
      <c r="B4553" t="s">
        <v>1315</v>
      </c>
      <c r="C4553">
        <f>LEN(A4553)</f>
        <v>2</v>
      </c>
    </row>
    <row r="4554" spans="1:3" x14ac:dyDescent="0.3">
      <c r="A4554" t="s">
        <v>11320</v>
      </c>
      <c r="B4554" t="s">
        <v>1315</v>
      </c>
      <c r="C4554">
        <f>LEN(A4554)</f>
        <v>2</v>
      </c>
    </row>
    <row r="4555" spans="1:3" x14ac:dyDescent="0.3">
      <c r="A4555" t="s">
        <v>11321</v>
      </c>
      <c r="B4555" t="s">
        <v>1315</v>
      </c>
      <c r="C4555">
        <f>LEN(A4555)</f>
        <v>2</v>
      </c>
    </row>
    <row r="4556" spans="1:3" x14ac:dyDescent="0.3">
      <c r="A4556" t="s">
        <v>11322</v>
      </c>
      <c r="B4556" t="s">
        <v>1315</v>
      </c>
      <c r="C4556">
        <f>LEN(A4556)</f>
        <v>2</v>
      </c>
    </row>
    <row r="4557" spans="1:3" x14ac:dyDescent="0.3">
      <c r="A4557" t="s">
        <v>10009</v>
      </c>
      <c r="B4557" t="s">
        <v>1315</v>
      </c>
      <c r="C4557">
        <f>LEN(A4557)</f>
        <v>2</v>
      </c>
    </row>
    <row r="4558" spans="1:3" x14ac:dyDescent="0.3">
      <c r="A4558" t="s">
        <v>11323</v>
      </c>
      <c r="B4558" t="s">
        <v>1315</v>
      </c>
      <c r="C4558">
        <f>LEN(A4558)</f>
        <v>2</v>
      </c>
    </row>
    <row r="4559" spans="1:3" x14ac:dyDescent="0.3">
      <c r="A4559" t="s">
        <v>11324</v>
      </c>
      <c r="B4559" t="s">
        <v>1315</v>
      </c>
      <c r="C4559">
        <f>LEN(A4559)</f>
        <v>2</v>
      </c>
    </row>
    <row r="4560" spans="1:3" x14ac:dyDescent="0.3">
      <c r="A4560" t="s">
        <v>11325</v>
      </c>
      <c r="B4560" t="s">
        <v>1315</v>
      </c>
      <c r="C4560">
        <f>LEN(A4560)</f>
        <v>2</v>
      </c>
    </row>
    <row r="4561" spans="1:3" x14ac:dyDescent="0.3">
      <c r="A4561" t="s">
        <v>11326</v>
      </c>
      <c r="B4561" t="s">
        <v>1315</v>
      </c>
      <c r="C4561">
        <f>LEN(A4561)</f>
        <v>2</v>
      </c>
    </row>
    <row r="4562" spans="1:3" x14ac:dyDescent="0.3">
      <c r="A4562" t="s">
        <v>9219</v>
      </c>
      <c r="B4562" t="s">
        <v>1315</v>
      </c>
      <c r="C4562">
        <f>LEN(A4562)</f>
        <v>2</v>
      </c>
    </row>
    <row r="4563" spans="1:3" x14ac:dyDescent="0.3">
      <c r="A4563" t="s">
        <v>11327</v>
      </c>
      <c r="B4563" t="s">
        <v>1315</v>
      </c>
      <c r="C4563">
        <f>LEN(A4563)</f>
        <v>2</v>
      </c>
    </row>
    <row r="4564" spans="1:3" x14ac:dyDescent="0.3">
      <c r="A4564" t="s">
        <v>11328</v>
      </c>
      <c r="B4564" t="s">
        <v>1315</v>
      </c>
      <c r="C4564">
        <f>LEN(A4564)</f>
        <v>2</v>
      </c>
    </row>
    <row r="4565" spans="1:3" x14ac:dyDescent="0.3">
      <c r="A4565" t="s">
        <v>11329</v>
      </c>
      <c r="B4565" t="s">
        <v>1315</v>
      </c>
      <c r="C4565">
        <f>LEN(A4565)</f>
        <v>2</v>
      </c>
    </row>
    <row r="4566" spans="1:3" x14ac:dyDescent="0.3">
      <c r="A4566" t="s">
        <v>9226</v>
      </c>
      <c r="B4566" t="s">
        <v>1315</v>
      </c>
      <c r="C4566">
        <f>LEN(A4566)</f>
        <v>2</v>
      </c>
    </row>
    <row r="4567" spans="1:3" x14ac:dyDescent="0.3">
      <c r="A4567" t="s">
        <v>11330</v>
      </c>
      <c r="B4567" t="s">
        <v>1315</v>
      </c>
      <c r="C4567">
        <f>LEN(A4567)</f>
        <v>2</v>
      </c>
    </row>
    <row r="4568" spans="1:3" x14ac:dyDescent="0.3">
      <c r="A4568" t="s">
        <v>11331</v>
      </c>
      <c r="B4568" t="s">
        <v>1315</v>
      </c>
      <c r="C4568">
        <f>LEN(A4568)</f>
        <v>2</v>
      </c>
    </row>
    <row r="4569" spans="1:3" x14ac:dyDescent="0.3">
      <c r="A4569" t="s">
        <v>11332</v>
      </c>
      <c r="B4569" t="s">
        <v>1315</v>
      </c>
      <c r="C4569">
        <f>LEN(A4569)</f>
        <v>2</v>
      </c>
    </row>
    <row r="4570" spans="1:3" x14ac:dyDescent="0.3">
      <c r="A4570" t="s">
        <v>11333</v>
      </c>
      <c r="B4570" t="s">
        <v>1315</v>
      </c>
      <c r="C4570">
        <f>LEN(A4570)</f>
        <v>2</v>
      </c>
    </row>
    <row r="4571" spans="1:3" x14ac:dyDescent="0.3">
      <c r="A4571" t="s">
        <v>10082</v>
      </c>
      <c r="B4571" t="s">
        <v>1315</v>
      </c>
      <c r="C4571">
        <f>LEN(A4571)</f>
        <v>2</v>
      </c>
    </row>
    <row r="4572" spans="1:3" x14ac:dyDescent="0.3">
      <c r="A4572" t="s">
        <v>11334</v>
      </c>
      <c r="B4572" t="s">
        <v>1315</v>
      </c>
      <c r="C4572">
        <f>LEN(A4572)</f>
        <v>2</v>
      </c>
    </row>
    <row r="4573" spans="1:3" x14ac:dyDescent="0.3">
      <c r="A4573" t="s">
        <v>11335</v>
      </c>
      <c r="B4573" t="s">
        <v>1315</v>
      </c>
      <c r="C4573">
        <f>LEN(A4573)</f>
        <v>2</v>
      </c>
    </row>
    <row r="4574" spans="1:3" x14ac:dyDescent="0.3">
      <c r="A4574" t="s">
        <v>11336</v>
      </c>
      <c r="B4574" t="s">
        <v>1315</v>
      </c>
      <c r="C4574">
        <f>LEN(A4574)</f>
        <v>2</v>
      </c>
    </row>
    <row r="4575" spans="1:3" x14ac:dyDescent="0.3">
      <c r="A4575" t="s">
        <v>11337</v>
      </c>
      <c r="B4575" t="s">
        <v>1315</v>
      </c>
      <c r="C4575">
        <f>LEN(A4575)</f>
        <v>2</v>
      </c>
    </row>
    <row r="4576" spans="1:3" x14ac:dyDescent="0.3">
      <c r="A4576" t="s">
        <v>11338</v>
      </c>
      <c r="B4576" t="s">
        <v>1315</v>
      </c>
      <c r="C4576">
        <f>LEN(A4576)</f>
        <v>2</v>
      </c>
    </row>
    <row r="4577" spans="1:3" x14ac:dyDescent="0.3">
      <c r="A4577" t="s">
        <v>11339</v>
      </c>
      <c r="B4577" t="s">
        <v>1315</v>
      </c>
      <c r="C4577">
        <f>LEN(A4577)</f>
        <v>2</v>
      </c>
    </row>
    <row r="4578" spans="1:3" x14ac:dyDescent="0.3">
      <c r="A4578" t="s">
        <v>9215</v>
      </c>
      <c r="B4578" t="s">
        <v>1315</v>
      </c>
      <c r="C4578">
        <f>LEN(A4578)</f>
        <v>2</v>
      </c>
    </row>
    <row r="4579" spans="1:3" x14ac:dyDescent="0.3">
      <c r="A4579" t="s">
        <v>9629</v>
      </c>
      <c r="B4579" t="s">
        <v>1315</v>
      </c>
      <c r="C4579">
        <f>LEN(A4579)</f>
        <v>2</v>
      </c>
    </row>
    <row r="4580" spans="1:3" x14ac:dyDescent="0.3">
      <c r="A4580" t="s">
        <v>10107</v>
      </c>
      <c r="B4580" t="s">
        <v>1315</v>
      </c>
      <c r="C4580">
        <f>LEN(A4580)</f>
        <v>2</v>
      </c>
    </row>
    <row r="4581" spans="1:3" x14ac:dyDescent="0.3">
      <c r="A4581" t="s">
        <v>11340</v>
      </c>
      <c r="B4581" t="s">
        <v>1315</v>
      </c>
      <c r="C4581">
        <f>LEN(A4581)</f>
        <v>2</v>
      </c>
    </row>
    <row r="4582" spans="1:3" x14ac:dyDescent="0.3">
      <c r="A4582" t="s">
        <v>11341</v>
      </c>
      <c r="B4582" t="s">
        <v>1315</v>
      </c>
      <c r="C4582">
        <f>LEN(A4582)</f>
        <v>2</v>
      </c>
    </row>
    <row r="4583" spans="1:3" x14ac:dyDescent="0.3">
      <c r="A4583" t="s">
        <v>9673</v>
      </c>
      <c r="B4583" t="s">
        <v>1315</v>
      </c>
      <c r="C4583">
        <f>LEN(A4583)</f>
        <v>2</v>
      </c>
    </row>
    <row r="4584" spans="1:3" x14ac:dyDescent="0.3">
      <c r="A4584" t="s">
        <v>11342</v>
      </c>
      <c r="B4584" t="s">
        <v>1315</v>
      </c>
      <c r="C4584">
        <f>LEN(A4584)</f>
        <v>2</v>
      </c>
    </row>
    <row r="4585" spans="1:3" x14ac:dyDescent="0.3">
      <c r="A4585" t="s">
        <v>11343</v>
      </c>
      <c r="B4585" t="s">
        <v>1315</v>
      </c>
      <c r="C4585">
        <f>LEN(A4585)</f>
        <v>2</v>
      </c>
    </row>
    <row r="4586" spans="1:3" x14ac:dyDescent="0.3">
      <c r="A4586" t="s">
        <v>11344</v>
      </c>
      <c r="B4586" t="s">
        <v>1315</v>
      </c>
      <c r="C4586">
        <f>LEN(A4586)</f>
        <v>2</v>
      </c>
    </row>
    <row r="4587" spans="1:3" x14ac:dyDescent="0.3">
      <c r="A4587" t="s">
        <v>11345</v>
      </c>
      <c r="B4587" t="s">
        <v>1315</v>
      </c>
      <c r="C4587">
        <f>LEN(A4587)</f>
        <v>2</v>
      </c>
    </row>
    <row r="4588" spans="1:3" x14ac:dyDescent="0.3">
      <c r="A4588" t="s">
        <v>11346</v>
      </c>
      <c r="B4588" t="s">
        <v>1315</v>
      </c>
      <c r="C4588">
        <f>LEN(A4588)</f>
        <v>2</v>
      </c>
    </row>
    <row r="4589" spans="1:3" x14ac:dyDescent="0.3">
      <c r="A4589" t="s">
        <v>10127</v>
      </c>
      <c r="B4589" t="s">
        <v>1315</v>
      </c>
      <c r="C4589">
        <f>LEN(A4589)</f>
        <v>2</v>
      </c>
    </row>
    <row r="4590" spans="1:3" x14ac:dyDescent="0.3">
      <c r="A4590" t="s">
        <v>11347</v>
      </c>
      <c r="B4590" t="s">
        <v>1315</v>
      </c>
      <c r="C4590">
        <f>LEN(A4590)</f>
        <v>2</v>
      </c>
    </row>
    <row r="4591" spans="1:3" x14ac:dyDescent="0.3">
      <c r="A4591" t="s">
        <v>11348</v>
      </c>
      <c r="B4591" t="s">
        <v>1315</v>
      </c>
      <c r="C4591">
        <f>LEN(A4591)</f>
        <v>2</v>
      </c>
    </row>
    <row r="4592" spans="1:3" x14ac:dyDescent="0.3">
      <c r="A4592" t="s">
        <v>10062</v>
      </c>
      <c r="B4592" t="s">
        <v>1315</v>
      </c>
      <c r="C4592">
        <f>LEN(A4592)</f>
        <v>2</v>
      </c>
    </row>
    <row r="4593" spans="1:3" x14ac:dyDescent="0.3">
      <c r="A4593" t="s">
        <v>11349</v>
      </c>
      <c r="B4593" t="s">
        <v>1315</v>
      </c>
      <c r="C4593">
        <f>LEN(A4593)</f>
        <v>2</v>
      </c>
    </row>
    <row r="4594" spans="1:3" x14ac:dyDescent="0.3">
      <c r="A4594" t="s">
        <v>11350</v>
      </c>
      <c r="B4594" t="s">
        <v>1315</v>
      </c>
      <c r="C4594">
        <f>LEN(A4594)</f>
        <v>2</v>
      </c>
    </row>
    <row r="4595" spans="1:3" x14ac:dyDescent="0.3">
      <c r="A4595" t="s">
        <v>11351</v>
      </c>
      <c r="B4595" t="s">
        <v>1315</v>
      </c>
      <c r="C4595">
        <f>LEN(A4595)</f>
        <v>2</v>
      </c>
    </row>
    <row r="4596" spans="1:3" x14ac:dyDescent="0.3">
      <c r="A4596" t="s">
        <v>8923</v>
      </c>
      <c r="B4596" t="s">
        <v>1315</v>
      </c>
      <c r="C4596">
        <f>LEN(A4596)</f>
        <v>2</v>
      </c>
    </row>
    <row r="4597" spans="1:3" x14ac:dyDescent="0.3">
      <c r="A4597" t="s">
        <v>11352</v>
      </c>
      <c r="B4597" t="s">
        <v>1315</v>
      </c>
      <c r="C4597">
        <f>LEN(A4597)</f>
        <v>2</v>
      </c>
    </row>
    <row r="4598" spans="1:3" x14ac:dyDescent="0.3">
      <c r="A4598" t="s">
        <v>11353</v>
      </c>
      <c r="B4598" t="s">
        <v>1315</v>
      </c>
      <c r="C4598">
        <f>LEN(A4598)</f>
        <v>2</v>
      </c>
    </row>
    <row r="4599" spans="1:3" x14ac:dyDescent="0.3">
      <c r="A4599" t="s">
        <v>11354</v>
      </c>
      <c r="B4599" t="s">
        <v>1315</v>
      </c>
      <c r="C4599">
        <f>LEN(A4599)</f>
        <v>2</v>
      </c>
    </row>
    <row r="4600" spans="1:3" x14ac:dyDescent="0.3">
      <c r="A4600" t="s">
        <v>11355</v>
      </c>
      <c r="B4600" t="s">
        <v>1315</v>
      </c>
      <c r="C4600">
        <f>LEN(A4600)</f>
        <v>2</v>
      </c>
    </row>
    <row r="4601" spans="1:3" x14ac:dyDescent="0.3">
      <c r="A4601" t="s">
        <v>9213</v>
      </c>
      <c r="B4601" t="s">
        <v>1315</v>
      </c>
      <c r="C4601">
        <f>LEN(A4601)</f>
        <v>2</v>
      </c>
    </row>
    <row r="4602" spans="1:3" x14ac:dyDescent="0.3">
      <c r="A4602" t="s">
        <v>11356</v>
      </c>
      <c r="B4602" t="s">
        <v>1315</v>
      </c>
      <c r="C4602">
        <f>LEN(A4602)</f>
        <v>2</v>
      </c>
    </row>
    <row r="4603" spans="1:3" x14ac:dyDescent="0.3">
      <c r="A4603" t="s">
        <v>11357</v>
      </c>
      <c r="B4603" t="s">
        <v>1315</v>
      </c>
      <c r="C4603">
        <f>LEN(A4603)</f>
        <v>2</v>
      </c>
    </row>
    <row r="4604" spans="1:3" x14ac:dyDescent="0.3">
      <c r="A4604" t="s">
        <v>10090</v>
      </c>
      <c r="B4604" t="s">
        <v>1315</v>
      </c>
      <c r="C4604">
        <f>LEN(A4604)</f>
        <v>2</v>
      </c>
    </row>
    <row r="4605" spans="1:3" x14ac:dyDescent="0.3">
      <c r="A4605" t="s">
        <v>11358</v>
      </c>
      <c r="B4605" t="s">
        <v>1315</v>
      </c>
      <c r="C4605">
        <f>LEN(A4605)</f>
        <v>2</v>
      </c>
    </row>
    <row r="4606" spans="1:3" x14ac:dyDescent="0.3">
      <c r="A4606" t="s">
        <v>11359</v>
      </c>
      <c r="B4606" t="s">
        <v>1315</v>
      </c>
      <c r="C4606">
        <f>LEN(A4606)</f>
        <v>2</v>
      </c>
    </row>
    <row r="4607" spans="1:3" x14ac:dyDescent="0.3">
      <c r="A4607" t="s">
        <v>11360</v>
      </c>
      <c r="B4607" t="s">
        <v>1315</v>
      </c>
      <c r="C4607">
        <f>LEN(A4607)</f>
        <v>2</v>
      </c>
    </row>
    <row r="4608" spans="1:3" x14ac:dyDescent="0.3">
      <c r="A4608" t="s">
        <v>11361</v>
      </c>
      <c r="B4608" t="s">
        <v>1315</v>
      </c>
      <c r="C4608">
        <f>LEN(A4608)</f>
        <v>2</v>
      </c>
    </row>
    <row r="4609" spans="1:3" x14ac:dyDescent="0.3">
      <c r="A4609" t="s">
        <v>11362</v>
      </c>
      <c r="B4609" t="s">
        <v>1315</v>
      </c>
      <c r="C4609">
        <f>LEN(A4609)</f>
        <v>2</v>
      </c>
    </row>
    <row r="4610" spans="1:3" x14ac:dyDescent="0.3">
      <c r="A4610" t="s">
        <v>11363</v>
      </c>
      <c r="B4610" t="s">
        <v>1315</v>
      </c>
      <c r="C4610">
        <f>LEN(A4610)</f>
        <v>2</v>
      </c>
    </row>
    <row r="4611" spans="1:3" x14ac:dyDescent="0.3">
      <c r="A4611" t="s">
        <v>11364</v>
      </c>
      <c r="B4611" t="s">
        <v>1315</v>
      </c>
      <c r="C4611">
        <f>LEN(A4611)</f>
        <v>2</v>
      </c>
    </row>
    <row r="4612" spans="1:3" x14ac:dyDescent="0.3">
      <c r="A4612" t="s">
        <v>11365</v>
      </c>
      <c r="B4612" t="s">
        <v>1315</v>
      </c>
      <c r="C4612">
        <f>LEN(A4612)</f>
        <v>2</v>
      </c>
    </row>
    <row r="4613" spans="1:3" x14ac:dyDescent="0.3">
      <c r="A4613" t="s">
        <v>11366</v>
      </c>
      <c r="B4613" t="s">
        <v>1315</v>
      </c>
      <c r="C4613">
        <f>LEN(A4613)</f>
        <v>2</v>
      </c>
    </row>
    <row r="4614" spans="1:3" x14ac:dyDescent="0.3">
      <c r="A4614" t="s">
        <v>11367</v>
      </c>
      <c r="B4614" t="s">
        <v>1315</v>
      </c>
      <c r="C4614">
        <f>LEN(A4614)</f>
        <v>2</v>
      </c>
    </row>
    <row r="4615" spans="1:3" x14ac:dyDescent="0.3">
      <c r="A4615" t="s">
        <v>11368</v>
      </c>
      <c r="B4615" t="s">
        <v>1315</v>
      </c>
      <c r="C4615">
        <f>LEN(A4615)</f>
        <v>2</v>
      </c>
    </row>
    <row r="4616" spans="1:3" x14ac:dyDescent="0.3">
      <c r="A4616" t="s">
        <v>11369</v>
      </c>
      <c r="B4616" t="s">
        <v>1315</v>
      </c>
      <c r="C4616">
        <f>LEN(A4616)</f>
        <v>2</v>
      </c>
    </row>
    <row r="4617" spans="1:3" x14ac:dyDescent="0.3">
      <c r="A4617" t="s">
        <v>11370</v>
      </c>
      <c r="B4617" t="s">
        <v>1315</v>
      </c>
      <c r="C4617">
        <f>LEN(A4617)</f>
        <v>2</v>
      </c>
    </row>
    <row r="4618" spans="1:3" x14ac:dyDescent="0.3">
      <c r="A4618" t="s">
        <v>11371</v>
      </c>
      <c r="B4618" t="s">
        <v>1315</v>
      </c>
      <c r="C4618">
        <f>LEN(A4618)</f>
        <v>2</v>
      </c>
    </row>
    <row r="4619" spans="1:3" x14ac:dyDescent="0.3">
      <c r="A4619" t="s">
        <v>11372</v>
      </c>
      <c r="B4619" t="s">
        <v>1315</v>
      </c>
      <c r="C4619">
        <f>LEN(A4619)</f>
        <v>2</v>
      </c>
    </row>
    <row r="4620" spans="1:3" x14ac:dyDescent="0.3">
      <c r="A4620" t="s">
        <v>11373</v>
      </c>
      <c r="B4620" t="s">
        <v>1315</v>
      </c>
      <c r="C4620">
        <f>LEN(A4620)</f>
        <v>2</v>
      </c>
    </row>
    <row r="4621" spans="1:3" x14ac:dyDescent="0.3">
      <c r="A4621" t="s">
        <v>11374</v>
      </c>
      <c r="B4621" t="s">
        <v>1315</v>
      </c>
      <c r="C4621">
        <f>LEN(A4621)</f>
        <v>2</v>
      </c>
    </row>
    <row r="4622" spans="1:3" x14ac:dyDescent="0.3">
      <c r="A4622" t="s">
        <v>11375</v>
      </c>
      <c r="B4622" t="s">
        <v>1315</v>
      </c>
      <c r="C4622">
        <f>LEN(A4622)</f>
        <v>2</v>
      </c>
    </row>
    <row r="4623" spans="1:3" x14ac:dyDescent="0.3">
      <c r="A4623" t="s">
        <v>11376</v>
      </c>
      <c r="B4623" t="s">
        <v>1315</v>
      </c>
      <c r="C4623">
        <f>LEN(A4623)</f>
        <v>2</v>
      </c>
    </row>
    <row r="4624" spans="1:3" x14ac:dyDescent="0.3">
      <c r="A4624" t="s">
        <v>11377</v>
      </c>
      <c r="B4624" t="s">
        <v>1315</v>
      </c>
      <c r="C4624">
        <f>LEN(A4624)</f>
        <v>2</v>
      </c>
    </row>
    <row r="4625" spans="1:3" x14ac:dyDescent="0.3">
      <c r="A4625" t="s">
        <v>11378</v>
      </c>
      <c r="B4625" t="s">
        <v>1315</v>
      </c>
      <c r="C4625">
        <f>LEN(A4625)</f>
        <v>2</v>
      </c>
    </row>
    <row r="4626" spans="1:3" x14ac:dyDescent="0.3">
      <c r="A4626" t="s">
        <v>11379</v>
      </c>
      <c r="B4626" t="s">
        <v>1315</v>
      </c>
      <c r="C4626">
        <f>LEN(A4626)</f>
        <v>2</v>
      </c>
    </row>
    <row r="4627" spans="1:3" x14ac:dyDescent="0.3">
      <c r="A4627" t="s">
        <v>11380</v>
      </c>
      <c r="B4627" t="s">
        <v>1315</v>
      </c>
      <c r="C4627">
        <f>LEN(A4627)</f>
        <v>2</v>
      </c>
    </row>
    <row r="4628" spans="1:3" x14ac:dyDescent="0.3">
      <c r="A4628" t="s">
        <v>11381</v>
      </c>
      <c r="B4628" t="s">
        <v>1315</v>
      </c>
      <c r="C4628">
        <f>LEN(A4628)</f>
        <v>2</v>
      </c>
    </row>
    <row r="4629" spans="1:3" x14ac:dyDescent="0.3">
      <c r="A4629" t="s">
        <v>11382</v>
      </c>
      <c r="B4629" t="s">
        <v>1315</v>
      </c>
      <c r="C4629">
        <f>LEN(A4629)</f>
        <v>2</v>
      </c>
    </row>
    <row r="4630" spans="1:3" x14ac:dyDescent="0.3">
      <c r="A4630" t="s">
        <v>11383</v>
      </c>
      <c r="B4630" t="s">
        <v>1315</v>
      </c>
      <c r="C4630">
        <f>LEN(A4630)</f>
        <v>2</v>
      </c>
    </row>
    <row r="4631" spans="1:3" x14ac:dyDescent="0.3">
      <c r="A4631" t="s">
        <v>11384</v>
      </c>
      <c r="B4631" t="s">
        <v>1315</v>
      </c>
      <c r="C4631">
        <f>LEN(A4631)</f>
        <v>2</v>
      </c>
    </row>
    <row r="4632" spans="1:3" x14ac:dyDescent="0.3">
      <c r="A4632" t="s">
        <v>11385</v>
      </c>
      <c r="B4632" t="s">
        <v>1315</v>
      </c>
      <c r="C4632">
        <f>LEN(A4632)</f>
        <v>2</v>
      </c>
    </row>
    <row r="4633" spans="1:3" x14ac:dyDescent="0.3">
      <c r="A4633" t="s">
        <v>11386</v>
      </c>
      <c r="B4633" t="s">
        <v>1315</v>
      </c>
      <c r="C4633">
        <f>LEN(A4633)</f>
        <v>2</v>
      </c>
    </row>
    <row r="4634" spans="1:3" x14ac:dyDescent="0.3">
      <c r="A4634" t="s">
        <v>11387</v>
      </c>
      <c r="B4634" t="s">
        <v>1315</v>
      </c>
      <c r="C4634">
        <f>LEN(A4634)</f>
        <v>2</v>
      </c>
    </row>
    <row r="4635" spans="1:3" x14ac:dyDescent="0.3">
      <c r="A4635" t="s">
        <v>11388</v>
      </c>
      <c r="B4635" t="s">
        <v>1315</v>
      </c>
      <c r="C4635">
        <f>LEN(A4635)</f>
        <v>2</v>
      </c>
    </row>
    <row r="4636" spans="1:3" x14ac:dyDescent="0.3">
      <c r="A4636" t="s">
        <v>11389</v>
      </c>
      <c r="B4636" t="s">
        <v>1315</v>
      </c>
      <c r="C4636">
        <f>LEN(A4636)</f>
        <v>2</v>
      </c>
    </row>
    <row r="4637" spans="1:3" x14ac:dyDescent="0.3">
      <c r="A4637" t="s">
        <v>11390</v>
      </c>
      <c r="B4637" t="s">
        <v>1315</v>
      </c>
      <c r="C4637">
        <f>LEN(A4637)</f>
        <v>2</v>
      </c>
    </row>
    <row r="4638" spans="1:3" x14ac:dyDescent="0.3">
      <c r="A4638" t="s">
        <v>11391</v>
      </c>
      <c r="B4638" t="s">
        <v>1315</v>
      </c>
      <c r="C4638">
        <f>LEN(A4638)</f>
        <v>2</v>
      </c>
    </row>
    <row r="4639" spans="1:3" x14ac:dyDescent="0.3">
      <c r="A4639" t="s">
        <v>11392</v>
      </c>
      <c r="B4639" t="s">
        <v>1315</v>
      </c>
      <c r="C4639">
        <f>LEN(A4639)</f>
        <v>2</v>
      </c>
    </row>
    <row r="4640" spans="1:3" x14ac:dyDescent="0.3">
      <c r="A4640" t="s">
        <v>11393</v>
      </c>
      <c r="B4640" t="s">
        <v>1315</v>
      </c>
      <c r="C4640">
        <f>LEN(A4640)</f>
        <v>2</v>
      </c>
    </row>
    <row r="4641" spans="1:3" x14ac:dyDescent="0.3">
      <c r="A4641" t="s">
        <v>9376</v>
      </c>
      <c r="B4641" t="s">
        <v>1315</v>
      </c>
      <c r="C4641">
        <f>LEN(A4641)</f>
        <v>2</v>
      </c>
    </row>
    <row r="4642" spans="1:3" x14ac:dyDescent="0.3">
      <c r="A4642" t="s">
        <v>11394</v>
      </c>
      <c r="B4642" t="s">
        <v>1315</v>
      </c>
      <c r="C4642">
        <f>LEN(A4642)</f>
        <v>2</v>
      </c>
    </row>
    <row r="4643" spans="1:3" x14ac:dyDescent="0.3">
      <c r="A4643" t="s">
        <v>11395</v>
      </c>
      <c r="B4643" t="s">
        <v>1315</v>
      </c>
      <c r="C4643">
        <f>LEN(A4643)</f>
        <v>2</v>
      </c>
    </row>
    <row r="4644" spans="1:3" x14ac:dyDescent="0.3">
      <c r="A4644" t="s">
        <v>11396</v>
      </c>
      <c r="B4644" t="s">
        <v>1315</v>
      </c>
      <c r="C4644">
        <f>LEN(A4644)</f>
        <v>2</v>
      </c>
    </row>
    <row r="4645" spans="1:3" x14ac:dyDescent="0.3">
      <c r="A4645" t="s">
        <v>11397</v>
      </c>
      <c r="B4645" t="s">
        <v>1315</v>
      </c>
      <c r="C4645">
        <f>LEN(A4645)</f>
        <v>2</v>
      </c>
    </row>
    <row r="4646" spans="1:3" x14ac:dyDescent="0.3">
      <c r="A4646" t="s">
        <v>11398</v>
      </c>
      <c r="B4646" t="s">
        <v>1315</v>
      </c>
      <c r="C4646">
        <f>LEN(A4646)</f>
        <v>2</v>
      </c>
    </row>
    <row r="4647" spans="1:3" x14ac:dyDescent="0.3">
      <c r="A4647" t="s">
        <v>11399</v>
      </c>
      <c r="B4647" t="s">
        <v>1315</v>
      </c>
      <c r="C4647">
        <f>LEN(A4647)</f>
        <v>2</v>
      </c>
    </row>
    <row r="4648" spans="1:3" x14ac:dyDescent="0.3">
      <c r="A4648" t="s">
        <v>11400</v>
      </c>
      <c r="B4648" t="s">
        <v>1315</v>
      </c>
      <c r="C4648">
        <f>LEN(A4648)</f>
        <v>2</v>
      </c>
    </row>
    <row r="4649" spans="1:3" x14ac:dyDescent="0.3">
      <c r="A4649" t="s">
        <v>11401</v>
      </c>
      <c r="B4649" t="s">
        <v>1315</v>
      </c>
      <c r="C4649">
        <f>LEN(A4649)</f>
        <v>2</v>
      </c>
    </row>
    <row r="4650" spans="1:3" x14ac:dyDescent="0.3">
      <c r="A4650" t="s">
        <v>11402</v>
      </c>
      <c r="B4650" t="s">
        <v>1315</v>
      </c>
      <c r="C4650">
        <f>LEN(A4650)</f>
        <v>2</v>
      </c>
    </row>
    <row r="4651" spans="1:3" x14ac:dyDescent="0.3">
      <c r="A4651" t="s">
        <v>11403</v>
      </c>
      <c r="B4651" t="s">
        <v>1315</v>
      </c>
      <c r="C4651">
        <f>LEN(A4651)</f>
        <v>2</v>
      </c>
    </row>
    <row r="4652" spans="1:3" x14ac:dyDescent="0.3">
      <c r="A4652" t="s">
        <v>11404</v>
      </c>
      <c r="B4652" t="s">
        <v>1315</v>
      </c>
      <c r="C4652">
        <f>LEN(A4652)</f>
        <v>2</v>
      </c>
    </row>
    <row r="4653" spans="1:3" x14ac:dyDescent="0.3">
      <c r="A4653" t="s">
        <v>11405</v>
      </c>
      <c r="B4653" t="s">
        <v>1315</v>
      </c>
      <c r="C4653">
        <f>LEN(A4653)</f>
        <v>2</v>
      </c>
    </row>
    <row r="4654" spans="1:3" x14ac:dyDescent="0.3">
      <c r="A4654" t="s">
        <v>11406</v>
      </c>
      <c r="B4654" t="s">
        <v>1315</v>
      </c>
      <c r="C4654">
        <f>LEN(A4654)</f>
        <v>2</v>
      </c>
    </row>
    <row r="4655" spans="1:3" x14ac:dyDescent="0.3">
      <c r="A4655" t="s">
        <v>11407</v>
      </c>
      <c r="B4655" t="s">
        <v>1315</v>
      </c>
      <c r="C4655">
        <f>LEN(A4655)</f>
        <v>2</v>
      </c>
    </row>
    <row r="4656" spans="1:3" x14ac:dyDescent="0.3">
      <c r="A4656" t="s">
        <v>11408</v>
      </c>
      <c r="B4656" t="s">
        <v>1315</v>
      </c>
      <c r="C4656">
        <f>LEN(A4656)</f>
        <v>2</v>
      </c>
    </row>
    <row r="4657" spans="1:3" x14ac:dyDescent="0.3">
      <c r="A4657" t="s">
        <v>11409</v>
      </c>
      <c r="B4657" t="s">
        <v>1315</v>
      </c>
      <c r="C4657">
        <f>LEN(A4657)</f>
        <v>2</v>
      </c>
    </row>
    <row r="4658" spans="1:3" x14ac:dyDescent="0.3">
      <c r="A4658" t="s">
        <v>11410</v>
      </c>
      <c r="B4658" t="s">
        <v>1315</v>
      </c>
      <c r="C4658">
        <f>LEN(A4658)</f>
        <v>2</v>
      </c>
    </row>
    <row r="4659" spans="1:3" x14ac:dyDescent="0.3">
      <c r="A4659" t="s">
        <v>11411</v>
      </c>
      <c r="B4659" t="s">
        <v>1315</v>
      </c>
      <c r="C4659">
        <f>LEN(A4659)</f>
        <v>2</v>
      </c>
    </row>
    <row r="4660" spans="1:3" x14ac:dyDescent="0.3">
      <c r="A4660" t="s">
        <v>11412</v>
      </c>
      <c r="B4660" t="s">
        <v>1315</v>
      </c>
      <c r="C4660">
        <f>LEN(A4660)</f>
        <v>2</v>
      </c>
    </row>
    <row r="4661" spans="1:3" x14ac:dyDescent="0.3">
      <c r="A4661" t="s">
        <v>11413</v>
      </c>
      <c r="B4661" t="s">
        <v>1315</v>
      </c>
      <c r="C4661">
        <f>LEN(A4661)</f>
        <v>2</v>
      </c>
    </row>
    <row r="4662" spans="1:3" x14ac:dyDescent="0.3">
      <c r="A4662" t="s">
        <v>11414</v>
      </c>
      <c r="B4662" t="s">
        <v>1315</v>
      </c>
      <c r="C4662">
        <f>LEN(A4662)</f>
        <v>2</v>
      </c>
    </row>
    <row r="4663" spans="1:3" x14ac:dyDescent="0.3">
      <c r="A4663" t="s">
        <v>11415</v>
      </c>
      <c r="B4663" t="s">
        <v>1315</v>
      </c>
      <c r="C4663">
        <f>LEN(A4663)</f>
        <v>2</v>
      </c>
    </row>
    <row r="4664" spans="1:3" x14ac:dyDescent="0.3">
      <c r="A4664" t="s">
        <v>11416</v>
      </c>
      <c r="B4664" t="s">
        <v>1315</v>
      </c>
      <c r="C4664">
        <f>LEN(A4664)</f>
        <v>2</v>
      </c>
    </row>
    <row r="4665" spans="1:3" x14ac:dyDescent="0.3">
      <c r="A4665" t="s">
        <v>11417</v>
      </c>
      <c r="B4665" t="s">
        <v>1315</v>
      </c>
      <c r="C4665">
        <f>LEN(A4665)</f>
        <v>2</v>
      </c>
    </row>
    <row r="4666" spans="1:3" x14ac:dyDescent="0.3">
      <c r="A4666" t="s">
        <v>11418</v>
      </c>
      <c r="B4666" t="s">
        <v>1315</v>
      </c>
      <c r="C4666">
        <f>LEN(A4666)</f>
        <v>2</v>
      </c>
    </row>
    <row r="4667" spans="1:3" x14ac:dyDescent="0.3">
      <c r="A4667" t="s">
        <v>11419</v>
      </c>
      <c r="B4667" t="s">
        <v>1315</v>
      </c>
      <c r="C4667">
        <f>LEN(A4667)</f>
        <v>2</v>
      </c>
    </row>
    <row r="4668" spans="1:3" x14ac:dyDescent="0.3">
      <c r="A4668" t="s">
        <v>11420</v>
      </c>
      <c r="B4668" t="s">
        <v>1315</v>
      </c>
      <c r="C4668">
        <f>LEN(A4668)</f>
        <v>2</v>
      </c>
    </row>
    <row r="4669" spans="1:3" x14ac:dyDescent="0.3">
      <c r="A4669" t="s">
        <v>11421</v>
      </c>
      <c r="B4669" t="s">
        <v>1315</v>
      </c>
      <c r="C4669">
        <f>LEN(A4669)</f>
        <v>2</v>
      </c>
    </row>
    <row r="4670" spans="1:3" x14ac:dyDescent="0.3">
      <c r="A4670" t="s">
        <v>11422</v>
      </c>
      <c r="B4670" t="s">
        <v>1315</v>
      </c>
      <c r="C4670">
        <f>LEN(A4670)</f>
        <v>2</v>
      </c>
    </row>
    <row r="4671" spans="1:3" x14ac:dyDescent="0.3">
      <c r="A4671" t="s">
        <v>11423</v>
      </c>
      <c r="B4671" t="s">
        <v>1315</v>
      </c>
      <c r="C4671">
        <f>LEN(A4671)</f>
        <v>2</v>
      </c>
    </row>
    <row r="4672" spans="1:3" x14ac:dyDescent="0.3">
      <c r="A4672" t="s">
        <v>11424</v>
      </c>
      <c r="B4672" t="s">
        <v>1315</v>
      </c>
      <c r="C4672">
        <f>LEN(A4672)</f>
        <v>2</v>
      </c>
    </row>
    <row r="4673" spans="1:3" x14ac:dyDescent="0.3">
      <c r="A4673" t="s">
        <v>11425</v>
      </c>
      <c r="B4673" t="s">
        <v>1315</v>
      </c>
      <c r="C4673">
        <f>LEN(A4673)</f>
        <v>2</v>
      </c>
    </row>
    <row r="4674" spans="1:3" x14ac:dyDescent="0.3">
      <c r="A4674" t="s">
        <v>11426</v>
      </c>
      <c r="B4674" t="s">
        <v>1315</v>
      </c>
      <c r="C4674">
        <f>LEN(A4674)</f>
        <v>2</v>
      </c>
    </row>
    <row r="4675" spans="1:3" x14ac:dyDescent="0.3">
      <c r="A4675" t="s">
        <v>11427</v>
      </c>
      <c r="B4675" t="s">
        <v>1315</v>
      </c>
      <c r="C4675">
        <f>LEN(A4675)</f>
        <v>2</v>
      </c>
    </row>
    <row r="4676" spans="1:3" x14ac:dyDescent="0.3">
      <c r="A4676" t="s">
        <v>11428</v>
      </c>
      <c r="B4676" t="s">
        <v>1315</v>
      </c>
      <c r="C4676">
        <f>LEN(A4676)</f>
        <v>2</v>
      </c>
    </row>
    <row r="4677" spans="1:3" x14ac:dyDescent="0.3">
      <c r="A4677" t="s">
        <v>11429</v>
      </c>
      <c r="B4677" t="s">
        <v>1315</v>
      </c>
      <c r="C4677">
        <f>LEN(A4677)</f>
        <v>2</v>
      </c>
    </row>
    <row r="4678" spans="1:3" x14ac:dyDescent="0.3">
      <c r="A4678" t="s">
        <v>11430</v>
      </c>
      <c r="B4678" t="s">
        <v>1315</v>
      </c>
      <c r="C4678">
        <f>LEN(A4678)</f>
        <v>2</v>
      </c>
    </row>
    <row r="4679" spans="1:3" x14ac:dyDescent="0.3">
      <c r="A4679" t="s">
        <v>11431</v>
      </c>
      <c r="B4679" t="s">
        <v>1315</v>
      </c>
      <c r="C4679">
        <f>LEN(A4679)</f>
        <v>2</v>
      </c>
    </row>
    <row r="4680" spans="1:3" x14ac:dyDescent="0.3">
      <c r="A4680" t="s">
        <v>11432</v>
      </c>
      <c r="B4680" t="s">
        <v>1315</v>
      </c>
      <c r="C4680">
        <f>LEN(A4680)</f>
        <v>2</v>
      </c>
    </row>
    <row r="4681" spans="1:3" x14ac:dyDescent="0.3">
      <c r="A4681" t="s">
        <v>11433</v>
      </c>
      <c r="B4681" t="s">
        <v>1315</v>
      </c>
      <c r="C4681">
        <f>LEN(A4681)</f>
        <v>2</v>
      </c>
    </row>
    <row r="4682" spans="1:3" x14ac:dyDescent="0.3">
      <c r="A4682" t="s">
        <v>11434</v>
      </c>
      <c r="B4682" t="s">
        <v>1315</v>
      </c>
      <c r="C4682">
        <f>LEN(A4682)</f>
        <v>2</v>
      </c>
    </row>
    <row r="4683" spans="1:3" x14ac:dyDescent="0.3">
      <c r="A4683" t="s">
        <v>9994</v>
      </c>
      <c r="B4683" t="s">
        <v>1315</v>
      </c>
      <c r="C4683">
        <f>LEN(A4683)</f>
        <v>2</v>
      </c>
    </row>
    <row r="4684" spans="1:3" x14ac:dyDescent="0.3">
      <c r="A4684" t="s">
        <v>11435</v>
      </c>
      <c r="B4684" t="s">
        <v>1315</v>
      </c>
      <c r="C4684">
        <f>LEN(A4684)</f>
        <v>2</v>
      </c>
    </row>
    <row r="4685" spans="1:3" x14ac:dyDescent="0.3">
      <c r="A4685" t="s">
        <v>11436</v>
      </c>
      <c r="B4685" t="s">
        <v>1315</v>
      </c>
      <c r="C4685">
        <f>LEN(A4685)</f>
        <v>2</v>
      </c>
    </row>
    <row r="4686" spans="1:3" x14ac:dyDescent="0.3">
      <c r="A4686" t="s">
        <v>11437</v>
      </c>
      <c r="B4686" t="s">
        <v>1315</v>
      </c>
      <c r="C4686">
        <f>LEN(A4686)</f>
        <v>2</v>
      </c>
    </row>
    <row r="4687" spans="1:3" x14ac:dyDescent="0.3">
      <c r="A4687" t="s">
        <v>11438</v>
      </c>
      <c r="B4687" t="s">
        <v>1315</v>
      </c>
      <c r="C4687">
        <f>LEN(A4687)</f>
        <v>2</v>
      </c>
    </row>
    <row r="4688" spans="1:3" x14ac:dyDescent="0.3">
      <c r="A4688" t="s">
        <v>11439</v>
      </c>
      <c r="B4688" t="s">
        <v>1315</v>
      </c>
      <c r="C4688">
        <f>LEN(A4688)</f>
        <v>2</v>
      </c>
    </row>
    <row r="4689" spans="1:3" x14ac:dyDescent="0.3">
      <c r="A4689" t="s">
        <v>11440</v>
      </c>
      <c r="B4689" t="s">
        <v>1315</v>
      </c>
      <c r="C4689">
        <f>LEN(A4689)</f>
        <v>2</v>
      </c>
    </row>
    <row r="4690" spans="1:3" x14ac:dyDescent="0.3">
      <c r="A4690" t="s">
        <v>11441</v>
      </c>
      <c r="B4690" t="s">
        <v>1315</v>
      </c>
      <c r="C4690">
        <f>LEN(A4690)</f>
        <v>2</v>
      </c>
    </row>
    <row r="4691" spans="1:3" x14ac:dyDescent="0.3">
      <c r="A4691" t="s">
        <v>11442</v>
      </c>
      <c r="B4691" t="s">
        <v>1315</v>
      </c>
      <c r="C4691">
        <f>LEN(A4691)</f>
        <v>2</v>
      </c>
    </row>
    <row r="4692" spans="1:3" x14ac:dyDescent="0.3">
      <c r="A4692" t="s">
        <v>11443</v>
      </c>
      <c r="B4692" t="s">
        <v>1315</v>
      </c>
      <c r="C4692">
        <f>LEN(A4692)</f>
        <v>2</v>
      </c>
    </row>
    <row r="4693" spans="1:3" x14ac:dyDescent="0.3">
      <c r="A4693" t="s">
        <v>11444</v>
      </c>
      <c r="B4693" t="s">
        <v>1315</v>
      </c>
      <c r="C4693">
        <f>LEN(A4693)</f>
        <v>2</v>
      </c>
    </row>
    <row r="4694" spans="1:3" x14ac:dyDescent="0.3">
      <c r="A4694" t="s">
        <v>11445</v>
      </c>
      <c r="B4694" t="s">
        <v>1315</v>
      </c>
      <c r="C4694">
        <f>LEN(A4694)</f>
        <v>2</v>
      </c>
    </row>
    <row r="4695" spans="1:3" x14ac:dyDescent="0.3">
      <c r="A4695" t="s">
        <v>11446</v>
      </c>
      <c r="B4695" t="s">
        <v>1315</v>
      </c>
      <c r="C4695">
        <f>LEN(A4695)</f>
        <v>2</v>
      </c>
    </row>
    <row r="4696" spans="1:3" x14ac:dyDescent="0.3">
      <c r="A4696" t="s">
        <v>11447</v>
      </c>
      <c r="B4696" t="s">
        <v>1315</v>
      </c>
      <c r="C4696">
        <f>LEN(A4696)</f>
        <v>2</v>
      </c>
    </row>
    <row r="4697" spans="1:3" x14ac:dyDescent="0.3">
      <c r="A4697" t="s">
        <v>11448</v>
      </c>
      <c r="B4697" t="s">
        <v>1315</v>
      </c>
      <c r="C4697">
        <f>LEN(A4697)</f>
        <v>2</v>
      </c>
    </row>
    <row r="4698" spans="1:3" x14ac:dyDescent="0.3">
      <c r="A4698" t="s">
        <v>11449</v>
      </c>
      <c r="B4698" t="s">
        <v>1315</v>
      </c>
      <c r="C4698">
        <f>LEN(A4698)</f>
        <v>2</v>
      </c>
    </row>
    <row r="4699" spans="1:3" x14ac:dyDescent="0.3">
      <c r="A4699" t="s">
        <v>11450</v>
      </c>
      <c r="B4699" t="s">
        <v>1315</v>
      </c>
      <c r="C4699">
        <f>LEN(A4699)</f>
        <v>2</v>
      </c>
    </row>
    <row r="4700" spans="1:3" x14ac:dyDescent="0.3">
      <c r="A4700" t="s">
        <v>11451</v>
      </c>
      <c r="B4700" t="s">
        <v>1315</v>
      </c>
      <c r="C4700">
        <f>LEN(A4700)</f>
        <v>2</v>
      </c>
    </row>
    <row r="4701" spans="1:3" x14ac:dyDescent="0.3">
      <c r="A4701" t="s">
        <v>11452</v>
      </c>
      <c r="B4701" t="s">
        <v>1315</v>
      </c>
      <c r="C4701">
        <f>LEN(A4701)</f>
        <v>2</v>
      </c>
    </row>
    <row r="4702" spans="1:3" x14ac:dyDescent="0.3">
      <c r="A4702" t="s">
        <v>11453</v>
      </c>
      <c r="B4702" t="s">
        <v>1315</v>
      </c>
      <c r="C4702">
        <f>LEN(A4702)</f>
        <v>2</v>
      </c>
    </row>
    <row r="4703" spans="1:3" x14ac:dyDescent="0.3">
      <c r="A4703" t="s">
        <v>11454</v>
      </c>
      <c r="B4703" t="s">
        <v>1315</v>
      </c>
      <c r="C4703">
        <f>LEN(A4703)</f>
        <v>2</v>
      </c>
    </row>
    <row r="4704" spans="1:3" x14ac:dyDescent="0.3">
      <c r="A4704" t="s">
        <v>11455</v>
      </c>
      <c r="B4704" t="s">
        <v>1315</v>
      </c>
      <c r="C4704">
        <f>LEN(A4704)</f>
        <v>2</v>
      </c>
    </row>
    <row r="4705" spans="1:3" x14ac:dyDescent="0.3">
      <c r="A4705" t="s">
        <v>9803</v>
      </c>
      <c r="B4705" t="s">
        <v>1315</v>
      </c>
      <c r="C4705">
        <f>LEN(A4705)</f>
        <v>2</v>
      </c>
    </row>
    <row r="4706" spans="1:3" x14ac:dyDescent="0.3">
      <c r="A4706" t="s">
        <v>11456</v>
      </c>
      <c r="B4706" t="s">
        <v>1315</v>
      </c>
      <c r="C4706">
        <f>LEN(A4706)</f>
        <v>2</v>
      </c>
    </row>
    <row r="4707" spans="1:3" x14ac:dyDescent="0.3">
      <c r="A4707" t="s">
        <v>11457</v>
      </c>
      <c r="B4707" t="s">
        <v>1315</v>
      </c>
      <c r="C4707">
        <f>LEN(A4707)</f>
        <v>2</v>
      </c>
    </row>
    <row r="4708" spans="1:3" x14ac:dyDescent="0.3">
      <c r="A4708" t="s">
        <v>11458</v>
      </c>
      <c r="B4708" t="s">
        <v>1315</v>
      </c>
      <c r="C4708">
        <f>LEN(A4708)</f>
        <v>2</v>
      </c>
    </row>
    <row r="4709" spans="1:3" x14ac:dyDescent="0.3">
      <c r="A4709" t="s">
        <v>11459</v>
      </c>
      <c r="B4709" t="s">
        <v>1315</v>
      </c>
      <c r="C4709">
        <f>LEN(A4709)</f>
        <v>2</v>
      </c>
    </row>
    <row r="4710" spans="1:3" x14ac:dyDescent="0.3">
      <c r="A4710" t="s">
        <v>11460</v>
      </c>
      <c r="B4710" t="s">
        <v>1315</v>
      </c>
      <c r="C4710">
        <f>LEN(A4710)</f>
        <v>2</v>
      </c>
    </row>
    <row r="4711" spans="1:3" x14ac:dyDescent="0.3">
      <c r="A4711" t="s">
        <v>11461</v>
      </c>
      <c r="B4711" t="s">
        <v>1315</v>
      </c>
      <c r="C4711">
        <f>LEN(A4711)</f>
        <v>2</v>
      </c>
    </row>
    <row r="4712" spans="1:3" x14ac:dyDescent="0.3">
      <c r="A4712" t="s">
        <v>11462</v>
      </c>
      <c r="B4712" t="s">
        <v>1315</v>
      </c>
      <c r="C4712">
        <f>LEN(A4712)</f>
        <v>2</v>
      </c>
    </row>
    <row r="4713" spans="1:3" x14ac:dyDescent="0.3">
      <c r="A4713" t="s">
        <v>11463</v>
      </c>
      <c r="B4713" t="s">
        <v>1315</v>
      </c>
      <c r="C4713">
        <f>LEN(A4713)</f>
        <v>2</v>
      </c>
    </row>
    <row r="4714" spans="1:3" x14ac:dyDescent="0.3">
      <c r="A4714" t="s">
        <v>11464</v>
      </c>
      <c r="B4714" t="s">
        <v>1315</v>
      </c>
      <c r="C4714">
        <f>LEN(A4714)</f>
        <v>2</v>
      </c>
    </row>
    <row r="4715" spans="1:3" x14ac:dyDescent="0.3">
      <c r="A4715" t="s">
        <v>11465</v>
      </c>
      <c r="B4715" t="s">
        <v>1315</v>
      </c>
      <c r="C4715">
        <f>LEN(A4715)</f>
        <v>2</v>
      </c>
    </row>
    <row r="4716" spans="1:3" x14ac:dyDescent="0.3">
      <c r="A4716" t="s">
        <v>11466</v>
      </c>
      <c r="B4716" t="s">
        <v>1315</v>
      </c>
      <c r="C4716">
        <f>LEN(A4716)</f>
        <v>2</v>
      </c>
    </row>
    <row r="4717" spans="1:3" x14ac:dyDescent="0.3">
      <c r="A4717" t="s">
        <v>11467</v>
      </c>
      <c r="B4717" t="s">
        <v>1315</v>
      </c>
      <c r="C4717">
        <f>LEN(A4717)</f>
        <v>2</v>
      </c>
    </row>
    <row r="4718" spans="1:3" x14ac:dyDescent="0.3">
      <c r="A4718" t="s">
        <v>11468</v>
      </c>
      <c r="B4718" t="s">
        <v>1315</v>
      </c>
      <c r="C4718">
        <f>LEN(A4718)</f>
        <v>2</v>
      </c>
    </row>
    <row r="4719" spans="1:3" x14ac:dyDescent="0.3">
      <c r="A4719" t="s">
        <v>11469</v>
      </c>
      <c r="B4719" t="s">
        <v>1315</v>
      </c>
      <c r="C4719">
        <f>LEN(A4719)</f>
        <v>2</v>
      </c>
    </row>
    <row r="4720" spans="1:3" x14ac:dyDescent="0.3">
      <c r="A4720" t="s">
        <v>11470</v>
      </c>
      <c r="B4720" t="s">
        <v>1315</v>
      </c>
      <c r="C4720">
        <f>LEN(A4720)</f>
        <v>2</v>
      </c>
    </row>
    <row r="4721" spans="1:3" x14ac:dyDescent="0.3">
      <c r="A4721" t="s">
        <v>11471</v>
      </c>
      <c r="B4721" t="s">
        <v>1315</v>
      </c>
      <c r="C4721">
        <f>LEN(A4721)</f>
        <v>2</v>
      </c>
    </row>
    <row r="4722" spans="1:3" x14ac:dyDescent="0.3">
      <c r="A4722" t="s">
        <v>11472</v>
      </c>
      <c r="B4722" t="s">
        <v>1315</v>
      </c>
      <c r="C4722">
        <f>LEN(A4722)</f>
        <v>2</v>
      </c>
    </row>
    <row r="4723" spans="1:3" x14ac:dyDescent="0.3">
      <c r="A4723" t="s">
        <v>11473</v>
      </c>
      <c r="B4723" t="s">
        <v>1315</v>
      </c>
      <c r="C4723">
        <f>LEN(A4723)</f>
        <v>2</v>
      </c>
    </row>
    <row r="4724" spans="1:3" x14ac:dyDescent="0.3">
      <c r="A4724" t="s">
        <v>11474</v>
      </c>
      <c r="B4724" t="s">
        <v>1315</v>
      </c>
      <c r="C4724">
        <f>LEN(A4724)</f>
        <v>2</v>
      </c>
    </row>
    <row r="4725" spans="1:3" x14ac:dyDescent="0.3">
      <c r="A4725" t="s">
        <v>11475</v>
      </c>
      <c r="B4725" t="s">
        <v>1315</v>
      </c>
      <c r="C4725">
        <f>LEN(A4725)</f>
        <v>2</v>
      </c>
    </row>
    <row r="4726" spans="1:3" x14ac:dyDescent="0.3">
      <c r="A4726" t="s">
        <v>11476</v>
      </c>
      <c r="B4726" t="s">
        <v>1315</v>
      </c>
      <c r="C4726">
        <f>LEN(A4726)</f>
        <v>2</v>
      </c>
    </row>
    <row r="4727" spans="1:3" x14ac:dyDescent="0.3">
      <c r="A4727" t="s">
        <v>10069</v>
      </c>
      <c r="B4727" t="s">
        <v>1315</v>
      </c>
      <c r="C4727">
        <f>LEN(A4727)</f>
        <v>2</v>
      </c>
    </row>
    <row r="4728" spans="1:3" x14ac:dyDescent="0.3">
      <c r="A4728" t="s">
        <v>11477</v>
      </c>
      <c r="B4728" t="s">
        <v>1315</v>
      </c>
      <c r="C4728">
        <f>LEN(A4728)</f>
        <v>2</v>
      </c>
    </row>
    <row r="4729" spans="1:3" x14ac:dyDescent="0.3">
      <c r="A4729" t="s">
        <v>11478</v>
      </c>
      <c r="B4729" t="s">
        <v>1315</v>
      </c>
      <c r="C4729">
        <f>LEN(A4729)</f>
        <v>2</v>
      </c>
    </row>
    <row r="4730" spans="1:3" x14ac:dyDescent="0.3">
      <c r="A4730" t="s">
        <v>11479</v>
      </c>
      <c r="B4730" t="s">
        <v>1315</v>
      </c>
      <c r="C4730">
        <f>LEN(A4730)</f>
        <v>2</v>
      </c>
    </row>
    <row r="4731" spans="1:3" x14ac:dyDescent="0.3">
      <c r="A4731" t="s">
        <v>11480</v>
      </c>
      <c r="B4731" t="s">
        <v>1315</v>
      </c>
      <c r="C4731">
        <f>LEN(A4731)</f>
        <v>2</v>
      </c>
    </row>
    <row r="4732" spans="1:3" x14ac:dyDescent="0.3">
      <c r="A4732" t="s">
        <v>11481</v>
      </c>
      <c r="B4732" t="s">
        <v>1315</v>
      </c>
      <c r="C4732">
        <f>LEN(A4732)</f>
        <v>2</v>
      </c>
    </row>
    <row r="4733" spans="1:3" x14ac:dyDescent="0.3">
      <c r="A4733" t="s">
        <v>11482</v>
      </c>
      <c r="B4733" t="s">
        <v>1315</v>
      </c>
      <c r="C4733">
        <f>LEN(A4733)</f>
        <v>2</v>
      </c>
    </row>
    <row r="4734" spans="1:3" x14ac:dyDescent="0.3">
      <c r="A4734" t="s">
        <v>11483</v>
      </c>
      <c r="B4734" t="s">
        <v>1315</v>
      </c>
      <c r="C4734">
        <f>LEN(A4734)</f>
        <v>2</v>
      </c>
    </row>
    <row r="4735" spans="1:3" x14ac:dyDescent="0.3">
      <c r="A4735" t="s">
        <v>11484</v>
      </c>
      <c r="B4735" t="s">
        <v>1315</v>
      </c>
      <c r="C4735">
        <f>LEN(A4735)</f>
        <v>2</v>
      </c>
    </row>
    <row r="4736" spans="1:3" x14ac:dyDescent="0.3">
      <c r="A4736" t="s">
        <v>11485</v>
      </c>
      <c r="B4736" t="s">
        <v>1315</v>
      </c>
      <c r="C4736">
        <f>LEN(A4736)</f>
        <v>2</v>
      </c>
    </row>
    <row r="4737" spans="1:3" x14ac:dyDescent="0.3">
      <c r="A4737" t="s">
        <v>11486</v>
      </c>
      <c r="B4737" t="s">
        <v>1315</v>
      </c>
      <c r="C4737">
        <f>LEN(A4737)</f>
        <v>2</v>
      </c>
    </row>
    <row r="4738" spans="1:3" x14ac:dyDescent="0.3">
      <c r="A4738" t="s">
        <v>11487</v>
      </c>
      <c r="B4738" t="s">
        <v>1315</v>
      </c>
      <c r="C4738">
        <f>LEN(A4738)</f>
        <v>2</v>
      </c>
    </row>
    <row r="4739" spans="1:3" x14ac:dyDescent="0.3">
      <c r="A4739" t="s">
        <v>11488</v>
      </c>
      <c r="B4739" t="s">
        <v>1315</v>
      </c>
      <c r="C4739">
        <f>LEN(A4739)</f>
        <v>2</v>
      </c>
    </row>
    <row r="4740" spans="1:3" x14ac:dyDescent="0.3">
      <c r="A4740" t="s">
        <v>11489</v>
      </c>
      <c r="B4740" t="s">
        <v>1315</v>
      </c>
      <c r="C4740">
        <f>LEN(A4740)</f>
        <v>2</v>
      </c>
    </row>
    <row r="4741" spans="1:3" x14ac:dyDescent="0.3">
      <c r="A4741" t="s">
        <v>11490</v>
      </c>
      <c r="B4741" t="s">
        <v>1315</v>
      </c>
      <c r="C4741">
        <f>LEN(A4741)</f>
        <v>2</v>
      </c>
    </row>
    <row r="4742" spans="1:3" x14ac:dyDescent="0.3">
      <c r="A4742" t="s">
        <v>11491</v>
      </c>
      <c r="B4742" t="s">
        <v>1315</v>
      </c>
      <c r="C4742">
        <f>LEN(A4742)</f>
        <v>2</v>
      </c>
    </row>
    <row r="4743" spans="1:3" x14ac:dyDescent="0.3">
      <c r="A4743" t="s">
        <v>11492</v>
      </c>
      <c r="B4743" t="s">
        <v>1315</v>
      </c>
      <c r="C4743">
        <f>LEN(A4743)</f>
        <v>2</v>
      </c>
    </row>
    <row r="4744" spans="1:3" x14ac:dyDescent="0.3">
      <c r="A4744" t="s">
        <v>11493</v>
      </c>
      <c r="B4744" t="s">
        <v>1315</v>
      </c>
      <c r="C4744">
        <f>LEN(A4744)</f>
        <v>2</v>
      </c>
    </row>
    <row r="4745" spans="1:3" x14ac:dyDescent="0.3">
      <c r="A4745" t="s">
        <v>11494</v>
      </c>
      <c r="B4745" t="s">
        <v>1315</v>
      </c>
      <c r="C4745">
        <f>LEN(A4745)</f>
        <v>2</v>
      </c>
    </row>
    <row r="4746" spans="1:3" x14ac:dyDescent="0.3">
      <c r="A4746" t="s">
        <v>11495</v>
      </c>
      <c r="B4746" t="s">
        <v>1315</v>
      </c>
      <c r="C4746">
        <f>LEN(A4746)</f>
        <v>2</v>
      </c>
    </row>
    <row r="4747" spans="1:3" x14ac:dyDescent="0.3">
      <c r="A4747" t="s">
        <v>11496</v>
      </c>
      <c r="B4747" t="s">
        <v>1315</v>
      </c>
      <c r="C4747">
        <f>LEN(A4747)</f>
        <v>2</v>
      </c>
    </row>
    <row r="4748" spans="1:3" x14ac:dyDescent="0.3">
      <c r="A4748" t="s">
        <v>11497</v>
      </c>
      <c r="B4748" t="s">
        <v>1315</v>
      </c>
      <c r="C4748">
        <f>LEN(A4748)</f>
        <v>2</v>
      </c>
    </row>
    <row r="4749" spans="1:3" x14ac:dyDescent="0.3">
      <c r="A4749" t="s">
        <v>11498</v>
      </c>
      <c r="B4749" t="s">
        <v>1315</v>
      </c>
      <c r="C4749">
        <f>LEN(A4749)</f>
        <v>2</v>
      </c>
    </row>
    <row r="4750" spans="1:3" x14ac:dyDescent="0.3">
      <c r="A4750" t="s">
        <v>11499</v>
      </c>
      <c r="B4750" t="s">
        <v>1315</v>
      </c>
      <c r="C4750">
        <f>LEN(A4750)</f>
        <v>2</v>
      </c>
    </row>
    <row r="4751" spans="1:3" x14ac:dyDescent="0.3">
      <c r="A4751" t="s">
        <v>11500</v>
      </c>
      <c r="B4751" t="s">
        <v>1315</v>
      </c>
      <c r="C4751">
        <f>LEN(A4751)</f>
        <v>2</v>
      </c>
    </row>
    <row r="4752" spans="1:3" x14ac:dyDescent="0.3">
      <c r="A4752" t="s">
        <v>11501</v>
      </c>
      <c r="B4752" t="s">
        <v>1315</v>
      </c>
      <c r="C4752">
        <f>LEN(A4752)</f>
        <v>2</v>
      </c>
    </row>
    <row r="4753" spans="1:3" x14ac:dyDescent="0.3">
      <c r="A4753" t="s">
        <v>11502</v>
      </c>
      <c r="B4753" t="s">
        <v>1315</v>
      </c>
      <c r="C4753">
        <f>LEN(A4753)</f>
        <v>2</v>
      </c>
    </row>
    <row r="4754" spans="1:3" x14ac:dyDescent="0.3">
      <c r="A4754" t="s">
        <v>11503</v>
      </c>
      <c r="B4754" t="s">
        <v>1315</v>
      </c>
      <c r="C4754">
        <f>LEN(A4754)</f>
        <v>2</v>
      </c>
    </row>
    <row r="4755" spans="1:3" x14ac:dyDescent="0.3">
      <c r="A4755" t="s">
        <v>11504</v>
      </c>
      <c r="B4755" t="s">
        <v>1315</v>
      </c>
      <c r="C4755">
        <f>LEN(A4755)</f>
        <v>2</v>
      </c>
    </row>
    <row r="4756" spans="1:3" x14ac:dyDescent="0.3">
      <c r="A4756" t="s">
        <v>11505</v>
      </c>
      <c r="B4756" t="s">
        <v>1315</v>
      </c>
      <c r="C4756">
        <f>LEN(A4756)</f>
        <v>2</v>
      </c>
    </row>
    <row r="4757" spans="1:3" x14ac:dyDescent="0.3">
      <c r="A4757" t="s">
        <v>11506</v>
      </c>
      <c r="B4757" t="s">
        <v>1315</v>
      </c>
      <c r="C4757">
        <f>LEN(A4757)</f>
        <v>2</v>
      </c>
    </row>
    <row r="4758" spans="1:3" x14ac:dyDescent="0.3">
      <c r="A4758" t="s">
        <v>11507</v>
      </c>
      <c r="B4758" t="s">
        <v>1315</v>
      </c>
      <c r="C4758">
        <f>LEN(A4758)</f>
        <v>2</v>
      </c>
    </row>
    <row r="4759" spans="1:3" x14ac:dyDescent="0.3">
      <c r="A4759" t="s">
        <v>11508</v>
      </c>
      <c r="B4759" t="s">
        <v>1315</v>
      </c>
      <c r="C4759">
        <f>LEN(A4759)</f>
        <v>2</v>
      </c>
    </row>
    <row r="4760" spans="1:3" x14ac:dyDescent="0.3">
      <c r="A4760" t="s">
        <v>11509</v>
      </c>
      <c r="B4760" t="s">
        <v>1315</v>
      </c>
      <c r="C4760">
        <f>LEN(A4760)</f>
        <v>2</v>
      </c>
    </row>
    <row r="4761" spans="1:3" x14ac:dyDescent="0.3">
      <c r="A4761" t="s">
        <v>11510</v>
      </c>
      <c r="B4761" t="s">
        <v>1315</v>
      </c>
      <c r="C4761">
        <f>LEN(A4761)</f>
        <v>2</v>
      </c>
    </row>
    <row r="4762" spans="1:3" x14ac:dyDescent="0.3">
      <c r="A4762" t="s">
        <v>11511</v>
      </c>
      <c r="B4762" t="s">
        <v>1315</v>
      </c>
      <c r="C4762">
        <f>LEN(A4762)</f>
        <v>2</v>
      </c>
    </row>
    <row r="4763" spans="1:3" x14ac:dyDescent="0.3">
      <c r="A4763" t="s">
        <v>11512</v>
      </c>
      <c r="B4763" t="s">
        <v>1315</v>
      </c>
      <c r="C4763">
        <f>LEN(A4763)</f>
        <v>2</v>
      </c>
    </row>
    <row r="4764" spans="1:3" x14ac:dyDescent="0.3">
      <c r="A4764" t="s">
        <v>11513</v>
      </c>
      <c r="B4764" t="s">
        <v>1315</v>
      </c>
      <c r="C4764">
        <f>LEN(A4764)</f>
        <v>2</v>
      </c>
    </row>
    <row r="4765" spans="1:3" x14ac:dyDescent="0.3">
      <c r="A4765" t="s">
        <v>11514</v>
      </c>
      <c r="B4765" t="s">
        <v>1315</v>
      </c>
      <c r="C4765">
        <f>LEN(A4765)</f>
        <v>2</v>
      </c>
    </row>
    <row r="4766" spans="1:3" x14ac:dyDescent="0.3">
      <c r="A4766" t="s">
        <v>11515</v>
      </c>
      <c r="B4766" t="s">
        <v>1315</v>
      </c>
      <c r="C4766">
        <f>LEN(A4766)</f>
        <v>2</v>
      </c>
    </row>
    <row r="4767" spans="1:3" x14ac:dyDescent="0.3">
      <c r="A4767" t="s">
        <v>11516</v>
      </c>
      <c r="B4767" t="s">
        <v>1315</v>
      </c>
      <c r="C4767">
        <f>LEN(A4767)</f>
        <v>2</v>
      </c>
    </row>
    <row r="4768" spans="1:3" x14ac:dyDescent="0.3">
      <c r="A4768" t="s">
        <v>11517</v>
      </c>
      <c r="B4768" t="s">
        <v>1315</v>
      </c>
      <c r="C4768">
        <f>LEN(A4768)</f>
        <v>2</v>
      </c>
    </row>
    <row r="4769" spans="1:3" x14ac:dyDescent="0.3">
      <c r="A4769" t="s">
        <v>11518</v>
      </c>
      <c r="B4769" t="s">
        <v>1315</v>
      </c>
      <c r="C4769">
        <f>LEN(A4769)</f>
        <v>2</v>
      </c>
    </row>
    <row r="4770" spans="1:3" x14ac:dyDescent="0.3">
      <c r="A4770" t="s">
        <v>11519</v>
      </c>
      <c r="B4770" t="s">
        <v>1315</v>
      </c>
      <c r="C4770">
        <f>LEN(A4770)</f>
        <v>2</v>
      </c>
    </row>
    <row r="4771" spans="1:3" x14ac:dyDescent="0.3">
      <c r="A4771" t="s">
        <v>11520</v>
      </c>
      <c r="B4771" t="s">
        <v>1315</v>
      </c>
      <c r="C4771">
        <f>LEN(A4771)</f>
        <v>2</v>
      </c>
    </row>
    <row r="4772" spans="1:3" x14ac:dyDescent="0.3">
      <c r="A4772" t="s">
        <v>11521</v>
      </c>
      <c r="B4772" t="s">
        <v>1315</v>
      </c>
      <c r="C4772">
        <f>LEN(A4772)</f>
        <v>2</v>
      </c>
    </row>
    <row r="4773" spans="1:3" x14ac:dyDescent="0.3">
      <c r="A4773" t="s">
        <v>11522</v>
      </c>
      <c r="B4773" t="s">
        <v>1315</v>
      </c>
      <c r="C4773">
        <f>LEN(A4773)</f>
        <v>2</v>
      </c>
    </row>
    <row r="4774" spans="1:3" x14ac:dyDescent="0.3">
      <c r="A4774" t="s">
        <v>11523</v>
      </c>
      <c r="B4774" t="s">
        <v>1315</v>
      </c>
      <c r="C4774">
        <f>LEN(A4774)</f>
        <v>2</v>
      </c>
    </row>
    <row r="4775" spans="1:3" x14ac:dyDescent="0.3">
      <c r="A4775" t="s">
        <v>11524</v>
      </c>
      <c r="B4775" t="s">
        <v>1315</v>
      </c>
      <c r="C4775">
        <f>LEN(A4775)</f>
        <v>2</v>
      </c>
    </row>
    <row r="4776" spans="1:3" x14ac:dyDescent="0.3">
      <c r="A4776" t="s">
        <v>11525</v>
      </c>
      <c r="B4776" t="s">
        <v>1315</v>
      </c>
      <c r="C4776">
        <f>LEN(A4776)</f>
        <v>2</v>
      </c>
    </row>
    <row r="4777" spans="1:3" x14ac:dyDescent="0.3">
      <c r="A4777" t="s">
        <v>11526</v>
      </c>
      <c r="B4777" t="s">
        <v>1315</v>
      </c>
      <c r="C4777">
        <f>LEN(A4777)</f>
        <v>2</v>
      </c>
    </row>
    <row r="4778" spans="1:3" x14ac:dyDescent="0.3">
      <c r="A4778" t="s">
        <v>11527</v>
      </c>
      <c r="B4778" t="s">
        <v>1315</v>
      </c>
      <c r="C4778">
        <f>LEN(A4778)</f>
        <v>2</v>
      </c>
    </row>
    <row r="4779" spans="1:3" x14ac:dyDescent="0.3">
      <c r="A4779" t="s">
        <v>11528</v>
      </c>
      <c r="B4779" t="s">
        <v>1315</v>
      </c>
      <c r="C4779">
        <f>LEN(A4779)</f>
        <v>2</v>
      </c>
    </row>
    <row r="4780" spans="1:3" x14ac:dyDescent="0.3">
      <c r="A4780" t="s">
        <v>11529</v>
      </c>
      <c r="B4780" t="s">
        <v>1315</v>
      </c>
      <c r="C4780">
        <f>LEN(A4780)</f>
        <v>2</v>
      </c>
    </row>
    <row r="4781" spans="1:3" x14ac:dyDescent="0.3">
      <c r="A4781" t="s">
        <v>11530</v>
      </c>
      <c r="B4781" t="s">
        <v>1315</v>
      </c>
      <c r="C4781">
        <f>LEN(A4781)</f>
        <v>2</v>
      </c>
    </row>
    <row r="4782" spans="1:3" x14ac:dyDescent="0.3">
      <c r="A4782" t="s">
        <v>11531</v>
      </c>
      <c r="B4782" t="s">
        <v>1315</v>
      </c>
      <c r="C4782">
        <f>LEN(A4782)</f>
        <v>2</v>
      </c>
    </row>
    <row r="4783" spans="1:3" x14ac:dyDescent="0.3">
      <c r="A4783" t="s">
        <v>11532</v>
      </c>
      <c r="B4783" t="s">
        <v>1315</v>
      </c>
      <c r="C4783">
        <f>LEN(A4783)</f>
        <v>2</v>
      </c>
    </row>
    <row r="4784" spans="1:3" x14ac:dyDescent="0.3">
      <c r="A4784" t="s">
        <v>11533</v>
      </c>
      <c r="B4784" t="s">
        <v>1315</v>
      </c>
      <c r="C4784">
        <f>LEN(A4784)</f>
        <v>2</v>
      </c>
    </row>
    <row r="4785" spans="1:3" x14ac:dyDescent="0.3">
      <c r="A4785" t="s">
        <v>11534</v>
      </c>
      <c r="B4785" t="s">
        <v>1315</v>
      </c>
      <c r="C4785">
        <f>LEN(A4785)</f>
        <v>2</v>
      </c>
    </row>
    <row r="4786" spans="1:3" x14ac:dyDescent="0.3">
      <c r="A4786" t="s">
        <v>11535</v>
      </c>
      <c r="B4786" t="s">
        <v>1315</v>
      </c>
      <c r="C4786">
        <f>LEN(A4786)</f>
        <v>2</v>
      </c>
    </row>
    <row r="4787" spans="1:3" x14ac:dyDescent="0.3">
      <c r="A4787" t="s">
        <v>11536</v>
      </c>
      <c r="B4787" t="s">
        <v>1315</v>
      </c>
      <c r="C4787">
        <f>LEN(A4787)</f>
        <v>2</v>
      </c>
    </row>
    <row r="4788" spans="1:3" x14ac:dyDescent="0.3">
      <c r="A4788" t="s">
        <v>11537</v>
      </c>
      <c r="B4788" t="s">
        <v>1315</v>
      </c>
      <c r="C4788">
        <f>LEN(A4788)</f>
        <v>2</v>
      </c>
    </row>
    <row r="4789" spans="1:3" x14ac:dyDescent="0.3">
      <c r="A4789" t="s">
        <v>11538</v>
      </c>
      <c r="B4789" t="s">
        <v>1315</v>
      </c>
      <c r="C4789">
        <f>LEN(A4789)</f>
        <v>2</v>
      </c>
    </row>
    <row r="4790" spans="1:3" x14ac:dyDescent="0.3">
      <c r="A4790" t="s">
        <v>11539</v>
      </c>
      <c r="B4790" t="s">
        <v>1315</v>
      </c>
      <c r="C4790">
        <f>LEN(A4790)</f>
        <v>2</v>
      </c>
    </row>
    <row r="4791" spans="1:3" x14ac:dyDescent="0.3">
      <c r="A4791" t="s">
        <v>11540</v>
      </c>
      <c r="B4791" t="s">
        <v>1315</v>
      </c>
      <c r="C4791">
        <f>LEN(A4791)</f>
        <v>2</v>
      </c>
    </row>
    <row r="4792" spans="1:3" x14ac:dyDescent="0.3">
      <c r="A4792" t="s">
        <v>11541</v>
      </c>
      <c r="B4792" t="s">
        <v>1315</v>
      </c>
      <c r="C4792">
        <f>LEN(A4792)</f>
        <v>2</v>
      </c>
    </row>
    <row r="4793" spans="1:3" x14ac:dyDescent="0.3">
      <c r="A4793" t="s">
        <v>11542</v>
      </c>
      <c r="B4793" t="s">
        <v>1315</v>
      </c>
      <c r="C4793">
        <f>LEN(A4793)</f>
        <v>2</v>
      </c>
    </row>
    <row r="4794" spans="1:3" x14ac:dyDescent="0.3">
      <c r="A4794" t="s">
        <v>11543</v>
      </c>
      <c r="B4794" t="s">
        <v>1315</v>
      </c>
      <c r="C4794">
        <f>LEN(A4794)</f>
        <v>2</v>
      </c>
    </row>
    <row r="4795" spans="1:3" x14ac:dyDescent="0.3">
      <c r="A4795" t="s">
        <v>11544</v>
      </c>
      <c r="B4795" t="s">
        <v>1315</v>
      </c>
      <c r="C4795">
        <f>LEN(A4795)</f>
        <v>2</v>
      </c>
    </row>
    <row r="4796" spans="1:3" x14ac:dyDescent="0.3">
      <c r="A4796" t="s">
        <v>11545</v>
      </c>
      <c r="B4796" t="s">
        <v>1315</v>
      </c>
      <c r="C4796">
        <f>LEN(A4796)</f>
        <v>2</v>
      </c>
    </row>
    <row r="4797" spans="1:3" x14ac:dyDescent="0.3">
      <c r="A4797" t="s">
        <v>11546</v>
      </c>
      <c r="B4797" t="s">
        <v>1315</v>
      </c>
      <c r="C4797">
        <f>LEN(A4797)</f>
        <v>2</v>
      </c>
    </row>
    <row r="4798" spans="1:3" x14ac:dyDescent="0.3">
      <c r="A4798" t="s">
        <v>9000</v>
      </c>
      <c r="B4798" t="s">
        <v>1315</v>
      </c>
      <c r="C4798">
        <f>LEN(A4798)</f>
        <v>2</v>
      </c>
    </row>
    <row r="4799" spans="1:3" x14ac:dyDescent="0.3">
      <c r="A4799" t="s">
        <v>11547</v>
      </c>
      <c r="B4799" t="s">
        <v>1315</v>
      </c>
      <c r="C4799">
        <f>LEN(A4799)</f>
        <v>2</v>
      </c>
    </row>
    <row r="4800" spans="1:3" x14ac:dyDescent="0.3">
      <c r="A4800" t="s">
        <v>11548</v>
      </c>
      <c r="B4800" t="s">
        <v>1315</v>
      </c>
      <c r="C4800">
        <f>LEN(A4800)</f>
        <v>2</v>
      </c>
    </row>
    <row r="4801" spans="1:3" x14ac:dyDescent="0.3">
      <c r="A4801" t="s">
        <v>11549</v>
      </c>
      <c r="B4801" t="s">
        <v>1315</v>
      </c>
      <c r="C4801">
        <f>LEN(A4801)</f>
        <v>2</v>
      </c>
    </row>
    <row r="4802" spans="1:3" x14ac:dyDescent="0.3">
      <c r="A4802" t="s">
        <v>11550</v>
      </c>
      <c r="B4802" t="s">
        <v>1315</v>
      </c>
      <c r="C4802">
        <f>LEN(A4802)</f>
        <v>2</v>
      </c>
    </row>
    <row r="4803" spans="1:3" x14ac:dyDescent="0.3">
      <c r="A4803" t="s">
        <v>11551</v>
      </c>
      <c r="B4803" t="s">
        <v>1315</v>
      </c>
      <c r="C4803">
        <f>LEN(A4803)</f>
        <v>2</v>
      </c>
    </row>
    <row r="4804" spans="1:3" x14ac:dyDescent="0.3">
      <c r="A4804" t="s">
        <v>11552</v>
      </c>
      <c r="B4804" t="s">
        <v>1315</v>
      </c>
      <c r="C4804">
        <f>LEN(A4804)</f>
        <v>2</v>
      </c>
    </row>
    <row r="4805" spans="1:3" x14ac:dyDescent="0.3">
      <c r="A4805" t="s">
        <v>11553</v>
      </c>
      <c r="B4805" t="s">
        <v>1315</v>
      </c>
      <c r="C4805">
        <f>LEN(A4805)</f>
        <v>2</v>
      </c>
    </row>
    <row r="4806" spans="1:3" x14ac:dyDescent="0.3">
      <c r="A4806" t="s">
        <v>11554</v>
      </c>
      <c r="B4806" t="s">
        <v>1315</v>
      </c>
      <c r="C4806">
        <f>LEN(A4806)</f>
        <v>2</v>
      </c>
    </row>
    <row r="4807" spans="1:3" x14ac:dyDescent="0.3">
      <c r="A4807" t="s">
        <v>11555</v>
      </c>
      <c r="B4807" t="s">
        <v>1315</v>
      </c>
      <c r="C4807">
        <f>LEN(A4807)</f>
        <v>2</v>
      </c>
    </row>
    <row r="4808" spans="1:3" x14ac:dyDescent="0.3">
      <c r="A4808" t="s">
        <v>11556</v>
      </c>
      <c r="B4808" t="s">
        <v>1315</v>
      </c>
      <c r="C4808">
        <f>LEN(A4808)</f>
        <v>2</v>
      </c>
    </row>
    <row r="4809" spans="1:3" x14ac:dyDescent="0.3">
      <c r="A4809" t="s">
        <v>11557</v>
      </c>
      <c r="B4809" t="s">
        <v>1315</v>
      </c>
      <c r="C4809">
        <f>LEN(A4809)</f>
        <v>2</v>
      </c>
    </row>
    <row r="4810" spans="1:3" x14ac:dyDescent="0.3">
      <c r="A4810" t="s">
        <v>11558</v>
      </c>
      <c r="B4810" t="s">
        <v>1315</v>
      </c>
      <c r="C4810">
        <f>LEN(A4810)</f>
        <v>2</v>
      </c>
    </row>
    <row r="4811" spans="1:3" x14ac:dyDescent="0.3">
      <c r="A4811" t="s">
        <v>11559</v>
      </c>
      <c r="B4811" t="s">
        <v>1315</v>
      </c>
      <c r="C4811">
        <f>LEN(A4811)</f>
        <v>2</v>
      </c>
    </row>
    <row r="4812" spans="1:3" x14ac:dyDescent="0.3">
      <c r="A4812" t="s">
        <v>11560</v>
      </c>
      <c r="B4812" t="s">
        <v>1315</v>
      </c>
      <c r="C4812">
        <f>LEN(A4812)</f>
        <v>2</v>
      </c>
    </row>
    <row r="4813" spans="1:3" x14ac:dyDescent="0.3">
      <c r="A4813" t="s">
        <v>11561</v>
      </c>
      <c r="B4813" t="s">
        <v>1315</v>
      </c>
      <c r="C4813">
        <f>LEN(A4813)</f>
        <v>2</v>
      </c>
    </row>
    <row r="4814" spans="1:3" x14ac:dyDescent="0.3">
      <c r="A4814" t="s">
        <v>7995</v>
      </c>
      <c r="B4814" t="s">
        <v>1315</v>
      </c>
      <c r="C4814">
        <f>LEN(A4814)</f>
        <v>2</v>
      </c>
    </row>
    <row r="4815" spans="1:3" x14ac:dyDescent="0.3">
      <c r="A4815" t="s">
        <v>11562</v>
      </c>
      <c r="B4815" t="s">
        <v>1315</v>
      </c>
      <c r="C4815">
        <f>LEN(A4815)</f>
        <v>2</v>
      </c>
    </row>
    <row r="4816" spans="1:3" x14ac:dyDescent="0.3">
      <c r="A4816" t="s">
        <v>11563</v>
      </c>
      <c r="B4816" t="s">
        <v>1315</v>
      </c>
      <c r="C4816">
        <f>LEN(A4816)</f>
        <v>2</v>
      </c>
    </row>
    <row r="4817" spans="1:3" x14ac:dyDescent="0.3">
      <c r="A4817" t="s">
        <v>9613</v>
      </c>
      <c r="B4817" t="s">
        <v>1315</v>
      </c>
      <c r="C4817">
        <f>LEN(A4817)</f>
        <v>2</v>
      </c>
    </row>
    <row r="4818" spans="1:3" x14ac:dyDescent="0.3">
      <c r="A4818" t="s">
        <v>11564</v>
      </c>
      <c r="B4818" t="s">
        <v>1315</v>
      </c>
      <c r="C4818">
        <f>LEN(A4818)</f>
        <v>2</v>
      </c>
    </row>
    <row r="4819" spans="1:3" x14ac:dyDescent="0.3">
      <c r="A4819" t="s">
        <v>11565</v>
      </c>
      <c r="B4819" t="s">
        <v>1315</v>
      </c>
      <c r="C4819">
        <f>LEN(A4819)</f>
        <v>2</v>
      </c>
    </row>
    <row r="4820" spans="1:3" x14ac:dyDescent="0.3">
      <c r="A4820" t="s">
        <v>11566</v>
      </c>
      <c r="B4820" t="s">
        <v>1315</v>
      </c>
      <c r="C4820">
        <f>LEN(A4820)</f>
        <v>2</v>
      </c>
    </row>
    <row r="4821" spans="1:3" x14ac:dyDescent="0.3">
      <c r="A4821" t="s">
        <v>11567</v>
      </c>
      <c r="B4821" t="s">
        <v>1315</v>
      </c>
      <c r="C4821">
        <f>LEN(A4821)</f>
        <v>2</v>
      </c>
    </row>
    <row r="4822" spans="1:3" x14ac:dyDescent="0.3">
      <c r="A4822" t="s">
        <v>9671</v>
      </c>
      <c r="B4822" t="s">
        <v>1315</v>
      </c>
      <c r="C4822">
        <f>LEN(A4822)</f>
        <v>2</v>
      </c>
    </row>
    <row r="4823" spans="1:3" x14ac:dyDescent="0.3">
      <c r="A4823" t="s">
        <v>9135</v>
      </c>
      <c r="B4823" t="s">
        <v>1315</v>
      </c>
      <c r="C4823">
        <f>LEN(A4823)</f>
        <v>2</v>
      </c>
    </row>
    <row r="4824" spans="1:3" x14ac:dyDescent="0.3">
      <c r="A4824" t="s">
        <v>11568</v>
      </c>
      <c r="B4824" t="s">
        <v>1315</v>
      </c>
      <c r="C4824">
        <f>LEN(A4824)</f>
        <v>2</v>
      </c>
    </row>
    <row r="4825" spans="1:3" x14ac:dyDescent="0.3">
      <c r="A4825" t="s">
        <v>11569</v>
      </c>
      <c r="B4825" t="s">
        <v>1315</v>
      </c>
      <c r="C4825">
        <f>LEN(A4825)</f>
        <v>2</v>
      </c>
    </row>
    <row r="4826" spans="1:3" x14ac:dyDescent="0.3">
      <c r="A4826" t="s">
        <v>9378</v>
      </c>
      <c r="B4826" t="s">
        <v>1315</v>
      </c>
      <c r="C4826">
        <f>LEN(A4826)</f>
        <v>2</v>
      </c>
    </row>
    <row r="4827" spans="1:3" x14ac:dyDescent="0.3">
      <c r="A4827" t="s">
        <v>9354</v>
      </c>
      <c r="B4827" t="s">
        <v>1315</v>
      </c>
      <c r="C4827">
        <f>LEN(A4827)</f>
        <v>2</v>
      </c>
    </row>
    <row r="4828" spans="1:3" x14ac:dyDescent="0.3">
      <c r="A4828" t="s">
        <v>11570</v>
      </c>
      <c r="B4828" t="s">
        <v>1315</v>
      </c>
      <c r="C4828">
        <f>LEN(A4828)</f>
        <v>2</v>
      </c>
    </row>
    <row r="4829" spans="1:3" x14ac:dyDescent="0.3">
      <c r="A4829" t="s">
        <v>11571</v>
      </c>
      <c r="B4829" t="s">
        <v>1315</v>
      </c>
      <c r="C4829">
        <f>LEN(A4829)</f>
        <v>2</v>
      </c>
    </row>
    <row r="4830" spans="1:3" x14ac:dyDescent="0.3">
      <c r="A4830" t="s">
        <v>9517</v>
      </c>
      <c r="B4830" t="s">
        <v>1315</v>
      </c>
      <c r="C4830">
        <f>LEN(A4830)</f>
        <v>2</v>
      </c>
    </row>
    <row r="4831" spans="1:3" x14ac:dyDescent="0.3">
      <c r="A4831" t="s">
        <v>11572</v>
      </c>
      <c r="B4831" t="s">
        <v>1315</v>
      </c>
      <c r="C4831">
        <f>LEN(A4831)</f>
        <v>2</v>
      </c>
    </row>
    <row r="4832" spans="1:3" x14ac:dyDescent="0.3">
      <c r="A4832" t="s">
        <v>9385</v>
      </c>
      <c r="B4832" t="s">
        <v>1315</v>
      </c>
      <c r="C4832">
        <f>LEN(A4832)</f>
        <v>2</v>
      </c>
    </row>
    <row r="4833" spans="1:3" x14ac:dyDescent="0.3">
      <c r="A4833" t="s">
        <v>11573</v>
      </c>
      <c r="B4833" t="s">
        <v>1315</v>
      </c>
      <c r="C4833">
        <f>LEN(A4833)</f>
        <v>2</v>
      </c>
    </row>
    <row r="4834" spans="1:3" x14ac:dyDescent="0.3">
      <c r="A4834" t="s">
        <v>11574</v>
      </c>
      <c r="B4834" t="s">
        <v>1315</v>
      </c>
      <c r="C4834">
        <f>LEN(A4834)</f>
        <v>2</v>
      </c>
    </row>
    <row r="4835" spans="1:3" x14ac:dyDescent="0.3">
      <c r="A4835" t="s">
        <v>11575</v>
      </c>
      <c r="B4835" t="s">
        <v>1315</v>
      </c>
      <c r="C4835">
        <f>LEN(A4835)</f>
        <v>2</v>
      </c>
    </row>
    <row r="4836" spans="1:3" x14ac:dyDescent="0.3">
      <c r="A4836" t="s">
        <v>11576</v>
      </c>
      <c r="B4836" t="s">
        <v>1315</v>
      </c>
      <c r="C4836">
        <f>LEN(A4836)</f>
        <v>2</v>
      </c>
    </row>
    <row r="4837" spans="1:3" x14ac:dyDescent="0.3">
      <c r="A4837" t="s">
        <v>11577</v>
      </c>
      <c r="B4837" t="s">
        <v>1315</v>
      </c>
      <c r="C4837">
        <f>LEN(A4837)</f>
        <v>2</v>
      </c>
    </row>
    <row r="4838" spans="1:3" x14ac:dyDescent="0.3">
      <c r="A4838" t="s">
        <v>11578</v>
      </c>
      <c r="B4838" t="s">
        <v>1315</v>
      </c>
      <c r="C4838">
        <f>LEN(A4838)</f>
        <v>2</v>
      </c>
    </row>
    <row r="4839" spans="1:3" x14ac:dyDescent="0.3">
      <c r="A4839" t="s">
        <v>11579</v>
      </c>
      <c r="B4839" t="s">
        <v>1315</v>
      </c>
      <c r="C4839">
        <f>LEN(A4839)</f>
        <v>2</v>
      </c>
    </row>
    <row r="4840" spans="1:3" x14ac:dyDescent="0.3">
      <c r="A4840" t="s">
        <v>11580</v>
      </c>
      <c r="B4840" t="s">
        <v>1315</v>
      </c>
      <c r="C4840">
        <f>LEN(A4840)</f>
        <v>2</v>
      </c>
    </row>
    <row r="4841" spans="1:3" x14ac:dyDescent="0.3">
      <c r="A4841" t="s">
        <v>11581</v>
      </c>
      <c r="B4841" t="s">
        <v>1315</v>
      </c>
      <c r="C4841">
        <f>LEN(A4841)</f>
        <v>2</v>
      </c>
    </row>
    <row r="4842" spans="1:3" x14ac:dyDescent="0.3">
      <c r="A4842" t="s">
        <v>11582</v>
      </c>
      <c r="B4842" t="s">
        <v>1315</v>
      </c>
      <c r="C4842">
        <f>LEN(A4842)</f>
        <v>2</v>
      </c>
    </row>
    <row r="4843" spans="1:3" x14ac:dyDescent="0.3">
      <c r="A4843" t="s">
        <v>11583</v>
      </c>
      <c r="B4843" t="s">
        <v>1315</v>
      </c>
      <c r="C4843">
        <f>LEN(A4843)</f>
        <v>2</v>
      </c>
    </row>
    <row r="4844" spans="1:3" x14ac:dyDescent="0.3">
      <c r="A4844" t="s">
        <v>11584</v>
      </c>
      <c r="B4844" t="s">
        <v>1315</v>
      </c>
      <c r="C4844">
        <f>LEN(A4844)</f>
        <v>2</v>
      </c>
    </row>
    <row r="4845" spans="1:3" x14ac:dyDescent="0.3">
      <c r="A4845" t="s">
        <v>11585</v>
      </c>
      <c r="B4845" t="s">
        <v>1315</v>
      </c>
      <c r="C4845">
        <f>LEN(A4845)</f>
        <v>2</v>
      </c>
    </row>
    <row r="4846" spans="1:3" x14ac:dyDescent="0.3">
      <c r="A4846" t="s">
        <v>11586</v>
      </c>
      <c r="B4846" t="s">
        <v>1315</v>
      </c>
      <c r="C4846">
        <f>LEN(A4846)</f>
        <v>2</v>
      </c>
    </row>
    <row r="4847" spans="1:3" x14ac:dyDescent="0.3">
      <c r="A4847" t="s">
        <v>11587</v>
      </c>
      <c r="B4847" t="s">
        <v>1315</v>
      </c>
      <c r="C4847">
        <f>LEN(A4847)</f>
        <v>2</v>
      </c>
    </row>
    <row r="4848" spans="1:3" x14ac:dyDescent="0.3">
      <c r="A4848" t="s">
        <v>11588</v>
      </c>
      <c r="B4848" t="s">
        <v>1315</v>
      </c>
      <c r="C4848">
        <f>LEN(A4848)</f>
        <v>2</v>
      </c>
    </row>
    <row r="4849" spans="1:3" x14ac:dyDescent="0.3">
      <c r="A4849" t="s">
        <v>11589</v>
      </c>
      <c r="B4849" t="s">
        <v>1315</v>
      </c>
      <c r="C4849">
        <f>LEN(A4849)</f>
        <v>2</v>
      </c>
    </row>
    <row r="4850" spans="1:3" x14ac:dyDescent="0.3">
      <c r="A4850" t="s">
        <v>11590</v>
      </c>
      <c r="B4850" t="s">
        <v>1315</v>
      </c>
      <c r="C4850">
        <f>LEN(A4850)</f>
        <v>2</v>
      </c>
    </row>
    <row r="4851" spans="1:3" x14ac:dyDescent="0.3">
      <c r="A4851" t="s">
        <v>11591</v>
      </c>
      <c r="B4851" t="s">
        <v>1315</v>
      </c>
      <c r="C4851">
        <f>LEN(A4851)</f>
        <v>2</v>
      </c>
    </row>
    <row r="4852" spans="1:3" x14ac:dyDescent="0.3">
      <c r="A4852" t="s">
        <v>11592</v>
      </c>
      <c r="B4852" t="s">
        <v>1315</v>
      </c>
      <c r="C4852">
        <f>LEN(A4852)</f>
        <v>2</v>
      </c>
    </row>
    <row r="4853" spans="1:3" x14ac:dyDescent="0.3">
      <c r="A4853" t="s">
        <v>11593</v>
      </c>
      <c r="B4853" t="s">
        <v>1315</v>
      </c>
      <c r="C4853">
        <f>LEN(A4853)</f>
        <v>2</v>
      </c>
    </row>
    <row r="4854" spans="1:3" x14ac:dyDescent="0.3">
      <c r="A4854" t="s">
        <v>11594</v>
      </c>
      <c r="B4854" t="s">
        <v>1315</v>
      </c>
      <c r="C4854">
        <f>LEN(A4854)</f>
        <v>2</v>
      </c>
    </row>
    <row r="4855" spans="1:3" x14ac:dyDescent="0.3">
      <c r="A4855" t="s">
        <v>11595</v>
      </c>
      <c r="B4855" t="s">
        <v>1315</v>
      </c>
      <c r="C4855">
        <f>LEN(A4855)</f>
        <v>2</v>
      </c>
    </row>
    <row r="4856" spans="1:3" x14ac:dyDescent="0.3">
      <c r="A4856" t="s">
        <v>11596</v>
      </c>
      <c r="B4856" t="s">
        <v>1315</v>
      </c>
      <c r="C4856">
        <f>LEN(A4856)</f>
        <v>2</v>
      </c>
    </row>
    <row r="4857" spans="1:3" x14ac:dyDescent="0.3">
      <c r="A4857" t="s">
        <v>11597</v>
      </c>
      <c r="B4857" t="s">
        <v>1315</v>
      </c>
      <c r="C4857">
        <f>LEN(A4857)</f>
        <v>2</v>
      </c>
    </row>
    <row r="4858" spans="1:3" x14ac:dyDescent="0.3">
      <c r="A4858" t="s">
        <v>11598</v>
      </c>
      <c r="B4858" t="s">
        <v>1315</v>
      </c>
      <c r="C4858">
        <f>LEN(A4858)</f>
        <v>2</v>
      </c>
    </row>
    <row r="4859" spans="1:3" x14ac:dyDescent="0.3">
      <c r="A4859" t="s">
        <v>11599</v>
      </c>
      <c r="B4859" t="s">
        <v>1315</v>
      </c>
      <c r="C4859">
        <f>LEN(A4859)</f>
        <v>2</v>
      </c>
    </row>
    <row r="4860" spans="1:3" x14ac:dyDescent="0.3">
      <c r="A4860" t="s">
        <v>11600</v>
      </c>
      <c r="B4860" t="s">
        <v>1315</v>
      </c>
      <c r="C4860">
        <f>LEN(A4860)</f>
        <v>2</v>
      </c>
    </row>
    <row r="4861" spans="1:3" x14ac:dyDescent="0.3">
      <c r="A4861" t="s">
        <v>11601</v>
      </c>
      <c r="B4861" t="s">
        <v>1315</v>
      </c>
      <c r="C4861">
        <f>LEN(A4861)</f>
        <v>2</v>
      </c>
    </row>
    <row r="4862" spans="1:3" x14ac:dyDescent="0.3">
      <c r="A4862" t="s">
        <v>9283</v>
      </c>
      <c r="B4862" t="s">
        <v>1315</v>
      </c>
      <c r="C4862">
        <f>LEN(A4862)</f>
        <v>2</v>
      </c>
    </row>
    <row r="4863" spans="1:3" x14ac:dyDescent="0.3">
      <c r="A4863" t="s">
        <v>11602</v>
      </c>
      <c r="B4863" t="s">
        <v>1315</v>
      </c>
      <c r="C4863">
        <f>LEN(A4863)</f>
        <v>2</v>
      </c>
    </row>
    <row r="4864" spans="1:3" x14ac:dyDescent="0.3">
      <c r="A4864" t="s">
        <v>11603</v>
      </c>
      <c r="B4864" t="s">
        <v>1315</v>
      </c>
      <c r="C4864">
        <f>LEN(A4864)</f>
        <v>2</v>
      </c>
    </row>
    <row r="4865" spans="1:3" x14ac:dyDescent="0.3">
      <c r="A4865" t="s">
        <v>11604</v>
      </c>
      <c r="B4865" t="s">
        <v>1315</v>
      </c>
      <c r="C4865">
        <f>LEN(A4865)</f>
        <v>2</v>
      </c>
    </row>
    <row r="4866" spans="1:3" x14ac:dyDescent="0.3">
      <c r="A4866" t="s">
        <v>11605</v>
      </c>
      <c r="B4866" t="s">
        <v>1315</v>
      </c>
      <c r="C4866">
        <f>LEN(A4866)</f>
        <v>2</v>
      </c>
    </row>
    <row r="4867" spans="1:3" x14ac:dyDescent="0.3">
      <c r="A4867" t="s">
        <v>11606</v>
      </c>
      <c r="B4867" t="s">
        <v>1315</v>
      </c>
      <c r="C4867">
        <f>LEN(A4867)</f>
        <v>2</v>
      </c>
    </row>
    <row r="4868" spans="1:3" x14ac:dyDescent="0.3">
      <c r="A4868" t="s">
        <v>11607</v>
      </c>
      <c r="B4868" t="s">
        <v>1315</v>
      </c>
      <c r="C4868">
        <f>LEN(A4868)</f>
        <v>2</v>
      </c>
    </row>
    <row r="4869" spans="1:3" x14ac:dyDescent="0.3">
      <c r="A4869" t="s">
        <v>11608</v>
      </c>
      <c r="B4869" t="s">
        <v>1315</v>
      </c>
      <c r="C4869">
        <f>LEN(A4869)</f>
        <v>2</v>
      </c>
    </row>
    <row r="4870" spans="1:3" x14ac:dyDescent="0.3">
      <c r="A4870" t="s">
        <v>9566</v>
      </c>
      <c r="B4870" t="s">
        <v>1315</v>
      </c>
      <c r="C4870">
        <f>LEN(A4870)</f>
        <v>2</v>
      </c>
    </row>
    <row r="4871" spans="1:3" x14ac:dyDescent="0.3">
      <c r="A4871" t="s">
        <v>11609</v>
      </c>
      <c r="B4871" t="s">
        <v>1315</v>
      </c>
      <c r="C4871">
        <f>LEN(A4871)</f>
        <v>2</v>
      </c>
    </row>
    <row r="4872" spans="1:3" x14ac:dyDescent="0.3">
      <c r="A4872" t="s">
        <v>11610</v>
      </c>
      <c r="B4872" t="s">
        <v>1315</v>
      </c>
      <c r="C4872">
        <f>LEN(A4872)</f>
        <v>2</v>
      </c>
    </row>
    <row r="4873" spans="1:3" x14ac:dyDescent="0.3">
      <c r="A4873" t="s">
        <v>11611</v>
      </c>
      <c r="B4873" t="s">
        <v>1315</v>
      </c>
      <c r="C4873">
        <f>LEN(A4873)</f>
        <v>2</v>
      </c>
    </row>
    <row r="4874" spans="1:3" x14ac:dyDescent="0.3">
      <c r="A4874" t="s">
        <v>11612</v>
      </c>
      <c r="B4874" t="s">
        <v>1315</v>
      </c>
      <c r="C4874">
        <f>LEN(A4874)</f>
        <v>2</v>
      </c>
    </row>
    <row r="4875" spans="1:3" x14ac:dyDescent="0.3">
      <c r="A4875" t="s">
        <v>11613</v>
      </c>
      <c r="B4875" t="s">
        <v>1315</v>
      </c>
      <c r="C4875">
        <f>LEN(A4875)</f>
        <v>2</v>
      </c>
    </row>
    <row r="4876" spans="1:3" x14ac:dyDescent="0.3">
      <c r="A4876" t="s">
        <v>11614</v>
      </c>
      <c r="B4876" t="s">
        <v>1315</v>
      </c>
      <c r="C4876">
        <f>LEN(A4876)</f>
        <v>2</v>
      </c>
    </row>
    <row r="4877" spans="1:3" x14ac:dyDescent="0.3">
      <c r="A4877" t="s">
        <v>11615</v>
      </c>
      <c r="B4877" t="s">
        <v>1315</v>
      </c>
      <c r="C4877">
        <f>LEN(A4877)</f>
        <v>2</v>
      </c>
    </row>
    <row r="4878" spans="1:3" x14ac:dyDescent="0.3">
      <c r="A4878" t="s">
        <v>11616</v>
      </c>
      <c r="B4878" t="s">
        <v>1315</v>
      </c>
      <c r="C4878">
        <f>LEN(A4878)</f>
        <v>2</v>
      </c>
    </row>
    <row r="4879" spans="1:3" x14ac:dyDescent="0.3">
      <c r="A4879" t="s">
        <v>11617</v>
      </c>
      <c r="B4879" t="s">
        <v>1315</v>
      </c>
      <c r="C4879">
        <f>LEN(A4879)</f>
        <v>2</v>
      </c>
    </row>
    <row r="4880" spans="1:3" x14ac:dyDescent="0.3">
      <c r="A4880" t="s">
        <v>11618</v>
      </c>
      <c r="B4880" t="s">
        <v>1315</v>
      </c>
      <c r="C4880">
        <f>LEN(A4880)</f>
        <v>2</v>
      </c>
    </row>
    <row r="4881" spans="1:3" x14ac:dyDescent="0.3">
      <c r="A4881" t="s">
        <v>11619</v>
      </c>
      <c r="B4881" t="s">
        <v>1315</v>
      </c>
      <c r="C4881">
        <f>LEN(A4881)</f>
        <v>2</v>
      </c>
    </row>
    <row r="4882" spans="1:3" x14ac:dyDescent="0.3">
      <c r="A4882" t="s">
        <v>11620</v>
      </c>
      <c r="B4882" t="s">
        <v>1315</v>
      </c>
      <c r="C4882">
        <f>LEN(A4882)</f>
        <v>2</v>
      </c>
    </row>
    <row r="4883" spans="1:3" x14ac:dyDescent="0.3">
      <c r="A4883" t="s">
        <v>11621</v>
      </c>
      <c r="B4883" t="s">
        <v>1315</v>
      </c>
      <c r="C4883">
        <f>LEN(A4883)</f>
        <v>2</v>
      </c>
    </row>
    <row r="4884" spans="1:3" x14ac:dyDescent="0.3">
      <c r="A4884" t="s">
        <v>11622</v>
      </c>
      <c r="B4884" t="s">
        <v>1315</v>
      </c>
      <c r="C4884">
        <f>LEN(A4884)</f>
        <v>2</v>
      </c>
    </row>
    <row r="4885" spans="1:3" x14ac:dyDescent="0.3">
      <c r="A4885" t="s">
        <v>9468</v>
      </c>
      <c r="B4885" t="s">
        <v>1315</v>
      </c>
      <c r="C4885">
        <f>LEN(A4885)</f>
        <v>2</v>
      </c>
    </row>
    <row r="4886" spans="1:3" x14ac:dyDescent="0.3">
      <c r="A4886" t="s">
        <v>11623</v>
      </c>
      <c r="B4886" t="s">
        <v>1315</v>
      </c>
      <c r="C4886">
        <f>LEN(A4886)</f>
        <v>2</v>
      </c>
    </row>
    <row r="4887" spans="1:3" x14ac:dyDescent="0.3">
      <c r="A4887" t="s">
        <v>11624</v>
      </c>
      <c r="B4887" t="s">
        <v>1315</v>
      </c>
      <c r="C4887">
        <f>LEN(A4887)</f>
        <v>2</v>
      </c>
    </row>
    <row r="4888" spans="1:3" x14ac:dyDescent="0.3">
      <c r="A4888" t="s">
        <v>11625</v>
      </c>
      <c r="B4888" t="s">
        <v>1315</v>
      </c>
      <c r="C4888">
        <f>LEN(A4888)</f>
        <v>2</v>
      </c>
    </row>
    <row r="4889" spans="1:3" x14ac:dyDescent="0.3">
      <c r="A4889" t="s">
        <v>11626</v>
      </c>
      <c r="B4889" t="s">
        <v>1315</v>
      </c>
      <c r="C4889">
        <f>LEN(A4889)</f>
        <v>2</v>
      </c>
    </row>
    <row r="4890" spans="1:3" x14ac:dyDescent="0.3">
      <c r="A4890" t="s">
        <v>11627</v>
      </c>
      <c r="B4890" t="s">
        <v>1315</v>
      </c>
      <c r="C4890">
        <f>LEN(A4890)</f>
        <v>2</v>
      </c>
    </row>
    <row r="4891" spans="1:3" x14ac:dyDescent="0.3">
      <c r="A4891" t="s">
        <v>11628</v>
      </c>
      <c r="B4891" t="s">
        <v>1315</v>
      </c>
      <c r="C4891">
        <f>LEN(A4891)</f>
        <v>2</v>
      </c>
    </row>
    <row r="4892" spans="1:3" x14ac:dyDescent="0.3">
      <c r="A4892" t="s">
        <v>9252</v>
      </c>
      <c r="B4892" t="s">
        <v>1315</v>
      </c>
      <c r="C4892">
        <f>LEN(A4892)</f>
        <v>2</v>
      </c>
    </row>
    <row r="4893" spans="1:3" x14ac:dyDescent="0.3">
      <c r="A4893" t="s">
        <v>11629</v>
      </c>
      <c r="B4893" t="s">
        <v>1315</v>
      </c>
      <c r="C4893">
        <f>LEN(A4893)</f>
        <v>2</v>
      </c>
    </row>
    <row r="4894" spans="1:3" x14ac:dyDescent="0.3">
      <c r="A4894" t="s">
        <v>11630</v>
      </c>
      <c r="B4894" t="s">
        <v>1315</v>
      </c>
      <c r="C4894">
        <f>LEN(A4894)</f>
        <v>2</v>
      </c>
    </row>
    <row r="4895" spans="1:3" x14ac:dyDescent="0.3">
      <c r="A4895" t="s">
        <v>7969</v>
      </c>
      <c r="B4895" t="s">
        <v>1315</v>
      </c>
      <c r="C4895">
        <f>LEN(A4895)</f>
        <v>2</v>
      </c>
    </row>
    <row r="4896" spans="1:3" x14ac:dyDescent="0.3">
      <c r="A4896" t="s">
        <v>11631</v>
      </c>
      <c r="B4896" t="s">
        <v>1315</v>
      </c>
      <c r="C4896">
        <f>LEN(A4896)</f>
        <v>2</v>
      </c>
    </row>
    <row r="4897" spans="1:3" x14ac:dyDescent="0.3">
      <c r="A4897" t="s">
        <v>9247</v>
      </c>
      <c r="B4897" t="s">
        <v>1315</v>
      </c>
      <c r="C4897">
        <f>LEN(A4897)</f>
        <v>2</v>
      </c>
    </row>
    <row r="4898" spans="1:3" x14ac:dyDescent="0.3">
      <c r="A4898" t="s">
        <v>11632</v>
      </c>
      <c r="B4898" t="s">
        <v>1315</v>
      </c>
      <c r="C4898">
        <f>LEN(A4898)</f>
        <v>2</v>
      </c>
    </row>
    <row r="4899" spans="1:3" x14ac:dyDescent="0.3">
      <c r="A4899" t="s">
        <v>11633</v>
      </c>
      <c r="B4899" t="s">
        <v>1315</v>
      </c>
      <c r="C4899">
        <f>LEN(A4899)</f>
        <v>2</v>
      </c>
    </row>
    <row r="4900" spans="1:3" x14ac:dyDescent="0.3">
      <c r="A4900" t="s">
        <v>11634</v>
      </c>
      <c r="B4900" t="s">
        <v>1315</v>
      </c>
      <c r="C4900">
        <f>LEN(A4900)</f>
        <v>2</v>
      </c>
    </row>
    <row r="4901" spans="1:3" x14ac:dyDescent="0.3">
      <c r="A4901" t="s">
        <v>11635</v>
      </c>
      <c r="B4901" t="s">
        <v>1315</v>
      </c>
      <c r="C4901">
        <f>LEN(A4901)</f>
        <v>2</v>
      </c>
    </row>
    <row r="4902" spans="1:3" x14ac:dyDescent="0.3">
      <c r="A4902" t="s">
        <v>9438</v>
      </c>
      <c r="B4902" t="s">
        <v>1315</v>
      </c>
      <c r="C4902">
        <f>LEN(A4902)</f>
        <v>2</v>
      </c>
    </row>
    <row r="4903" spans="1:3" x14ac:dyDescent="0.3">
      <c r="A4903" t="s">
        <v>11636</v>
      </c>
      <c r="B4903" t="s">
        <v>1315</v>
      </c>
      <c r="C4903">
        <f>LEN(A4903)</f>
        <v>2</v>
      </c>
    </row>
    <row r="4904" spans="1:3" x14ac:dyDescent="0.3">
      <c r="A4904" t="s">
        <v>11637</v>
      </c>
      <c r="B4904" t="s">
        <v>1315</v>
      </c>
      <c r="C4904">
        <f>LEN(A4904)</f>
        <v>2</v>
      </c>
    </row>
    <row r="4905" spans="1:3" x14ac:dyDescent="0.3">
      <c r="A4905" t="s">
        <v>11638</v>
      </c>
      <c r="B4905" t="s">
        <v>1315</v>
      </c>
      <c r="C4905">
        <f>LEN(A4905)</f>
        <v>2</v>
      </c>
    </row>
    <row r="4906" spans="1:3" x14ac:dyDescent="0.3">
      <c r="A4906" t="s">
        <v>11639</v>
      </c>
      <c r="B4906" t="s">
        <v>1315</v>
      </c>
      <c r="C4906">
        <f>LEN(A4906)</f>
        <v>2</v>
      </c>
    </row>
    <row r="4907" spans="1:3" x14ac:dyDescent="0.3">
      <c r="A4907" t="s">
        <v>9583</v>
      </c>
      <c r="B4907" t="s">
        <v>1315</v>
      </c>
      <c r="C4907">
        <f>LEN(A4907)</f>
        <v>2</v>
      </c>
    </row>
    <row r="4908" spans="1:3" x14ac:dyDescent="0.3">
      <c r="A4908" t="s">
        <v>11640</v>
      </c>
      <c r="B4908" t="s">
        <v>1315</v>
      </c>
      <c r="C4908">
        <f>LEN(A4908)</f>
        <v>2</v>
      </c>
    </row>
    <row r="4909" spans="1:3" x14ac:dyDescent="0.3">
      <c r="A4909" t="s">
        <v>11641</v>
      </c>
      <c r="B4909" t="s">
        <v>1315</v>
      </c>
      <c r="C4909">
        <f>LEN(A4909)</f>
        <v>2</v>
      </c>
    </row>
    <row r="4910" spans="1:3" x14ac:dyDescent="0.3">
      <c r="A4910" t="s">
        <v>11642</v>
      </c>
      <c r="B4910" t="s">
        <v>1315</v>
      </c>
      <c r="C4910">
        <f>LEN(A4910)</f>
        <v>2</v>
      </c>
    </row>
    <row r="4911" spans="1:3" x14ac:dyDescent="0.3">
      <c r="A4911" t="s">
        <v>11643</v>
      </c>
      <c r="B4911" t="s">
        <v>1315</v>
      </c>
      <c r="C4911">
        <f>LEN(A4911)</f>
        <v>2</v>
      </c>
    </row>
    <row r="4912" spans="1:3" x14ac:dyDescent="0.3">
      <c r="A4912" t="s">
        <v>11644</v>
      </c>
      <c r="B4912" t="s">
        <v>1315</v>
      </c>
      <c r="C4912">
        <f>LEN(A4912)</f>
        <v>2</v>
      </c>
    </row>
    <row r="4913" spans="1:3" x14ac:dyDescent="0.3">
      <c r="A4913" t="s">
        <v>11645</v>
      </c>
      <c r="B4913" t="s">
        <v>1315</v>
      </c>
      <c r="C4913">
        <f>LEN(A4913)</f>
        <v>2</v>
      </c>
    </row>
    <row r="4914" spans="1:3" x14ac:dyDescent="0.3">
      <c r="A4914" t="s">
        <v>8016</v>
      </c>
      <c r="B4914" t="s">
        <v>1315</v>
      </c>
      <c r="C4914">
        <f>LEN(A4914)</f>
        <v>2</v>
      </c>
    </row>
    <row r="4915" spans="1:3" x14ac:dyDescent="0.3">
      <c r="A4915" t="s">
        <v>11646</v>
      </c>
      <c r="B4915" t="s">
        <v>1315</v>
      </c>
      <c r="C4915">
        <f>LEN(A4915)</f>
        <v>2</v>
      </c>
    </row>
    <row r="4916" spans="1:3" x14ac:dyDescent="0.3">
      <c r="A4916" t="s">
        <v>11647</v>
      </c>
      <c r="B4916" t="s">
        <v>1315</v>
      </c>
      <c r="C4916">
        <f>LEN(A4916)</f>
        <v>2</v>
      </c>
    </row>
    <row r="4917" spans="1:3" x14ac:dyDescent="0.3">
      <c r="A4917" t="s">
        <v>11648</v>
      </c>
      <c r="B4917" t="s">
        <v>1315</v>
      </c>
      <c r="C4917">
        <f>LEN(A4917)</f>
        <v>2</v>
      </c>
    </row>
    <row r="4918" spans="1:3" x14ac:dyDescent="0.3">
      <c r="A4918" t="s">
        <v>11649</v>
      </c>
      <c r="B4918" t="s">
        <v>1315</v>
      </c>
      <c r="C4918">
        <f>LEN(A4918)</f>
        <v>2</v>
      </c>
    </row>
    <row r="4919" spans="1:3" x14ac:dyDescent="0.3">
      <c r="A4919" t="s">
        <v>11650</v>
      </c>
      <c r="B4919" t="s">
        <v>1315</v>
      </c>
      <c r="C4919">
        <f>LEN(A4919)</f>
        <v>2</v>
      </c>
    </row>
    <row r="4920" spans="1:3" x14ac:dyDescent="0.3">
      <c r="A4920" t="s">
        <v>11651</v>
      </c>
      <c r="B4920" t="s">
        <v>1315</v>
      </c>
      <c r="C4920">
        <f>LEN(A4920)</f>
        <v>2</v>
      </c>
    </row>
    <row r="4921" spans="1:3" x14ac:dyDescent="0.3">
      <c r="A4921" t="s">
        <v>11652</v>
      </c>
      <c r="B4921" t="s">
        <v>1315</v>
      </c>
      <c r="C4921">
        <f>LEN(A4921)</f>
        <v>2</v>
      </c>
    </row>
    <row r="4922" spans="1:3" x14ac:dyDescent="0.3">
      <c r="A4922" t="s">
        <v>11653</v>
      </c>
      <c r="B4922" t="s">
        <v>1315</v>
      </c>
      <c r="C4922">
        <f>LEN(A4922)</f>
        <v>2</v>
      </c>
    </row>
    <row r="4923" spans="1:3" x14ac:dyDescent="0.3">
      <c r="A4923" t="s">
        <v>11654</v>
      </c>
      <c r="B4923" t="s">
        <v>1315</v>
      </c>
      <c r="C4923">
        <f>LEN(A4923)</f>
        <v>2</v>
      </c>
    </row>
    <row r="4924" spans="1:3" x14ac:dyDescent="0.3">
      <c r="A4924" t="s">
        <v>11655</v>
      </c>
      <c r="B4924" t="s">
        <v>1315</v>
      </c>
      <c r="C4924">
        <f>LEN(A4924)</f>
        <v>2</v>
      </c>
    </row>
    <row r="4925" spans="1:3" x14ac:dyDescent="0.3">
      <c r="A4925" t="s">
        <v>11656</v>
      </c>
      <c r="B4925" t="s">
        <v>1315</v>
      </c>
      <c r="C4925">
        <f>LEN(A4925)</f>
        <v>2</v>
      </c>
    </row>
    <row r="4926" spans="1:3" x14ac:dyDescent="0.3">
      <c r="A4926" t="s">
        <v>11657</v>
      </c>
      <c r="B4926" t="s">
        <v>1315</v>
      </c>
      <c r="C4926">
        <f>LEN(A4926)</f>
        <v>2</v>
      </c>
    </row>
    <row r="4927" spans="1:3" x14ac:dyDescent="0.3">
      <c r="A4927" t="s">
        <v>11658</v>
      </c>
      <c r="B4927" t="s">
        <v>1315</v>
      </c>
      <c r="C4927">
        <f>LEN(A4927)</f>
        <v>2</v>
      </c>
    </row>
    <row r="4928" spans="1:3" x14ac:dyDescent="0.3">
      <c r="A4928" t="s">
        <v>11659</v>
      </c>
      <c r="B4928" t="s">
        <v>1315</v>
      </c>
      <c r="C4928">
        <f>LEN(A4928)</f>
        <v>2</v>
      </c>
    </row>
    <row r="4929" spans="1:3" x14ac:dyDescent="0.3">
      <c r="A4929" t="s">
        <v>11660</v>
      </c>
      <c r="B4929" t="s">
        <v>1315</v>
      </c>
      <c r="C4929">
        <f>LEN(A4929)</f>
        <v>2</v>
      </c>
    </row>
    <row r="4930" spans="1:3" x14ac:dyDescent="0.3">
      <c r="A4930" t="s">
        <v>11661</v>
      </c>
      <c r="B4930" t="s">
        <v>1315</v>
      </c>
      <c r="C4930">
        <f>LEN(A4930)</f>
        <v>2</v>
      </c>
    </row>
    <row r="4931" spans="1:3" x14ac:dyDescent="0.3">
      <c r="A4931" t="s">
        <v>11662</v>
      </c>
      <c r="B4931" t="s">
        <v>1315</v>
      </c>
      <c r="C4931">
        <f>LEN(A4931)</f>
        <v>2</v>
      </c>
    </row>
    <row r="4932" spans="1:3" x14ac:dyDescent="0.3">
      <c r="A4932" t="s">
        <v>11663</v>
      </c>
      <c r="B4932" t="s">
        <v>1315</v>
      </c>
      <c r="C4932">
        <f>LEN(A4932)</f>
        <v>2</v>
      </c>
    </row>
    <row r="4933" spans="1:3" x14ac:dyDescent="0.3">
      <c r="A4933" t="s">
        <v>11664</v>
      </c>
      <c r="B4933" t="s">
        <v>1315</v>
      </c>
      <c r="C4933">
        <f>LEN(A4933)</f>
        <v>2</v>
      </c>
    </row>
    <row r="4934" spans="1:3" x14ac:dyDescent="0.3">
      <c r="A4934" t="s">
        <v>11665</v>
      </c>
      <c r="B4934" t="s">
        <v>1315</v>
      </c>
      <c r="C4934">
        <f>LEN(A4934)</f>
        <v>2</v>
      </c>
    </row>
    <row r="4935" spans="1:3" x14ac:dyDescent="0.3">
      <c r="A4935" t="s">
        <v>9705</v>
      </c>
      <c r="B4935" t="s">
        <v>1315</v>
      </c>
      <c r="C4935">
        <f>LEN(A4935)</f>
        <v>2</v>
      </c>
    </row>
    <row r="4936" spans="1:3" x14ac:dyDescent="0.3">
      <c r="A4936" t="s">
        <v>11666</v>
      </c>
      <c r="B4936" t="s">
        <v>1315</v>
      </c>
      <c r="C4936">
        <f>LEN(A4936)</f>
        <v>2</v>
      </c>
    </row>
    <row r="4937" spans="1:3" x14ac:dyDescent="0.3">
      <c r="A4937" t="s">
        <v>11667</v>
      </c>
      <c r="B4937" t="s">
        <v>1315</v>
      </c>
      <c r="C4937">
        <f>LEN(A4937)</f>
        <v>2</v>
      </c>
    </row>
    <row r="4938" spans="1:3" x14ac:dyDescent="0.3">
      <c r="A4938" t="s">
        <v>11668</v>
      </c>
      <c r="B4938" t="s">
        <v>1315</v>
      </c>
      <c r="C4938">
        <f>LEN(A4938)</f>
        <v>2</v>
      </c>
    </row>
    <row r="4939" spans="1:3" x14ac:dyDescent="0.3">
      <c r="A4939" t="s">
        <v>11669</v>
      </c>
      <c r="B4939" t="s">
        <v>1315</v>
      </c>
      <c r="C4939">
        <f>LEN(A4939)</f>
        <v>2</v>
      </c>
    </row>
    <row r="4940" spans="1:3" x14ac:dyDescent="0.3">
      <c r="A4940" t="s">
        <v>8029</v>
      </c>
      <c r="B4940" t="s">
        <v>1315</v>
      </c>
      <c r="C4940">
        <f>LEN(A4940)</f>
        <v>2</v>
      </c>
    </row>
    <row r="4941" spans="1:3" x14ac:dyDescent="0.3">
      <c r="A4941" t="s">
        <v>9233</v>
      </c>
      <c r="B4941" t="s">
        <v>1315</v>
      </c>
      <c r="C4941">
        <f>LEN(A4941)</f>
        <v>2</v>
      </c>
    </row>
    <row r="4942" spans="1:3" x14ac:dyDescent="0.3">
      <c r="A4942" t="s">
        <v>11670</v>
      </c>
      <c r="B4942" t="s">
        <v>1315</v>
      </c>
      <c r="C4942">
        <f>LEN(A4942)</f>
        <v>2</v>
      </c>
    </row>
    <row r="4943" spans="1:3" x14ac:dyDescent="0.3">
      <c r="A4943" t="s">
        <v>9469</v>
      </c>
      <c r="B4943" t="s">
        <v>1315</v>
      </c>
      <c r="C4943">
        <f>LEN(A4943)</f>
        <v>2</v>
      </c>
    </row>
    <row r="4944" spans="1:3" x14ac:dyDescent="0.3">
      <c r="A4944" t="s">
        <v>11671</v>
      </c>
      <c r="B4944" t="s">
        <v>1315</v>
      </c>
      <c r="C4944">
        <f>LEN(A4944)</f>
        <v>2</v>
      </c>
    </row>
    <row r="4945" spans="1:3" x14ac:dyDescent="0.3">
      <c r="A4945" t="s">
        <v>8991</v>
      </c>
      <c r="B4945" t="s">
        <v>1315</v>
      </c>
      <c r="C4945">
        <f>LEN(A4945)</f>
        <v>2</v>
      </c>
    </row>
    <row r="4946" spans="1:3" x14ac:dyDescent="0.3">
      <c r="A4946" t="s">
        <v>11672</v>
      </c>
      <c r="B4946" t="s">
        <v>1315</v>
      </c>
      <c r="C4946">
        <f>LEN(A4946)</f>
        <v>2</v>
      </c>
    </row>
    <row r="4947" spans="1:3" x14ac:dyDescent="0.3">
      <c r="A4947" t="s">
        <v>9730</v>
      </c>
      <c r="B4947" t="s">
        <v>1315</v>
      </c>
      <c r="C4947">
        <f>LEN(A4947)</f>
        <v>2</v>
      </c>
    </row>
    <row r="4948" spans="1:3" x14ac:dyDescent="0.3">
      <c r="A4948" t="s">
        <v>11673</v>
      </c>
      <c r="B4948" t="s">
        <v>1315</v>
      </c>
      <c r="C4948">
        <f>LEN(A4948)</f>
        <v>2</v>
      </c>
    </row>
    <row r="4949" spans="1:3" x14ac:dyDescent="0.3">
      <c r="A4949" t="s">
        <v>11674</v>
      </c>
      <c r="B4949" t="s">
        <v>1315</v>
      </c>
      <c r="C4949">
        <f>LEN(A4949)</f>
        <v>2</v>
      </c>
    </row>
    <row r="4950" spans="1:3" x14ac:dyDescent="0.3">
      <c r="A4950" t="s">
        <v>9114</v>
      </c>
      <c r="B4950" t="s">
        <v>1315</v>
      </c>
      <c r="C4950">
        <f>LEN(A4950)</f>
        <v>2</v>
      </c>
    </row>
    <row r="4951" spans="1:3" x14ac:dyDescent="0.3">
      <c r="A4951" t="s">
        <v>9388</v>
      </c>
      <c r="B4951" t="s">
        <v>1315</v>
      </c>
      <c r="C4951">
        <f>LEN(A4951)</f>
        <v>2</v>
      </c>
    </row>
    <row r="4952" spans="1:3" x14ac:dyDescent="0.3">
      <c r="A4952" t="s">
        <v>7993</v>
      </c>
      <c r="B4952" t="s">
        <v>1315</v>
      </c>
      <c r="C4952">
        <f>LEN(A4952)</f>
        <v>2</v>
      </c>
    </row>
    <row r="4953" spans="1:3" x14ac:dyDescent="0.3">
      <c r="A4953" t="s">
        <v>9416</v>
      </c>
      <c r="B4953" t="s">
        <v>1315</v>
      </c>
      <c r="C4953">
        <f>LEN(A4953)</f>
        <v>2</v>
      </c>
    </row>
    <row r="4954" spans="1:3" x14ac:dyDescent="0.3">
      <c r="A4954" t="s">
        <v>11675</v>
      </c>
      <c r="B4954" t="s">
        <v>1315</v>
      </c>
      <c r="C4954">
        <f>LEN(A4954)</f>
        <v>2</v>
      </c>
    </row>
    <row r="4955" spans="1:3" x14ac:dyDescent="0.3">
      <c r="A4955" t="s">
        <v>11676</v>
      </c>
      <c r="B4955" t="s">
        <v>1315</v>
      </c>
      <c r="C4955">
        <f>LEN(A4955)</f>
        <v>2</v>
      </c>
    </row>
    <row r="4956" spans="1:3" x14ac:dyDescent="0.3">
      <c r="A4956" t="s">
        <v>11677</v>
      </c>
      <c r="B4956" t="s">
        <v>1315</v>
      </c>
      <c r="C4956">
        <f>LEN(A4956)</f>
        <v>2</v>
      </c>
    </row>
    <row r="4957" spans="1:3" x14ac:dyDescent="0.3">
      <c r="A4957" t="s">
        <v>11678</v>
      </c>
      <c r="B4957" t="s">
        <v>1315</v>
      </c>
      <c r="C4957">
        <f>LEN(A4957)</f>
        <v>2</v>
      </c>
    </row>
    <row r="4958" spans="1:3" x14ac:dyDescent="0.3">
      <c r="A4958" t="s">
        <v>11679</v>
      </c>
      <c r="B4958" t="s">
        <v>1315</v>
      </c>
      <c r="C4958">
        <f>LEN(A4958)</f>
        <v>2</v>
      </c>
    </row>
    <row r="4959" spans="1:3" x14ac:dyDescent="0.3">
      <c r="A4959" t="s">
        <v>11680</v>
      </c>
      <c r="B4959" t="s">
        <v>1315</v>
      </c>
      <c r="C4959">
        <f>LEN(A4959)</f>
        <v>2</v>
      </c>
    </row>
    <row r="4960" spans="1:3" x14ac:dyDescent="0.3">
      <c r="A4960" t="s">
        <v>11681</v>
      </c>
      <c r="B4960" t="s">
        <v>1315</v>
      </c>
      <c r="C4960">
        <f>LEN(A4960)</f>
        <v>2</v>
      </c>
    </row>
    <row r="4961" spans="1:3" x14ac:dyDescent="0.3">
      <c r="A4961" t="s">
        <v>11682</v>
      </c>
      <c r="B4961" t="s">
        <v>1315</v>
      </c>
      <c r="C4961">
        <f>LEN(A4961)</f>
        <v>2</v>
      </c>
    </row>
    <row r="4962" spans="1:3" x14ac:dyDescent="0.3">
      <c r="A4962" t="s">
        <v>11683</v>
      </c>
      <c r="B4962" t="s">
        <v>1315</v>
      </c>
      <c r="C4962">
        <f>LEN(A4962)</f>
        <v>2</v>
      </c>
    </row>
    <row r="4963" spans="1:3" x14ac:dyDescent="0.3">
      <c r="A4963" t="s">
        <v>11684</v>
      </c>
      <c r="B4963" t="s">
        <v>1315</v>
      </c>
      <c r="C4963">
        <f>LEN(A4963)</f>
        <v>2</v>
      </c>
    </row>
    <row r="4964" spans="1:3" x14ac:dyDescent="0.3">
      <c r="A4964" t="s">
        <v>11685</v>
      </c>
      <c r="B4964" t="s">
        <v>1315</v>
      </c>
      <c r="C4964">
        <f>LEN(A4964)</f>
        <v>2</v>
      </c>
    </row>
    <row r="4965" spans="1:3" x14ac:dyDescent="0.3">
      <c r="A4965" t="s">
        <v>11686</v>
      </c>
      <c r="B4965" t="s">
        <v>1315</v>
      </c>
      <c r="C4965">
        <f>LEN(A4965)</f>
        <v>2</v>
      </c>
    </row>
    <row r="4966" spans="1:3" x14ac:dyDescent="0.3">
      <c r="A4966" t="s">
        <v>11687</v>
      </c>
      <c r="B4966" t="s">
        <v>1315</v>
      </c>
      <c r="C4966">
        <f>LEN(A4966)</f>
        <v>2</v>
      </c>
    </row>
    <row r="4967" spans="1:3" x14ac:dyDescent="0.3">
      <c r="A4967" t="s">
        <v>11688</v>
      </c>
      <c r="B4967" t="s">
        <v>1315</v>
      </c>
      <c r="C4967">
        <f>LEN(A4967)</f>
        <v>2</v>
      </c>
    </row>
    <row r="4968" spans="1:3" x14ac:dyDescent="0.3">
      <c r="A4968" t="s">
        <v>11689</v>
      </c>
      <c r="B4968" t="s">
        <v>1315</v>
      </c>
      <c r="C4968">
        <f>LEN(A4968)</f>
        <v>2</v>
      </c>
    </row>
    <row r="4969" spans="1:3" x14ac:dyDescent="0.3">
      <c r="A4969" t="s">
        <v>11690</v>
      </c>
      <c r="B4969" t="s">
        <v>1315</v>
      </c>
      <c r="C4969">
        <f>LEN(A4969)</f>
        <v>2</v>
      </c>
    </row>
    <row r="4970" spans="1:3" x14ac:dyDescent="0.3">
      <c r="A4970" t="s">
        <v>11691</v>
      </c>
      <c r="B4970" t="s">
        <v>1315</v>
      </c>
      <c r="C4970">
        <f>LEN(A4970)</f>
        <v>2</v>
      </c>
    </row>
    <row r="4971" spans="1:3" x14ac:dyDescent="0.3">
      <c r="A4971" t="s">
        <v>11692</v>
      </c>
      <c r="B4971" t="s">
        <v>1315</v>
      </c>
      <c r="C4971">
        <f>LEN(A4971)</f>
        <v>2</v>
      </c>
    </row>
    <row r="4972" spans="1:3" x14ac:dyDescent="0.3">
      <c r="A4972" t="s">
        <v>11693</v>
      </c>
      <c r="B4972" t="s">
        <v>1315</v>
      </c>
      <c r="C4972">
        <f>LEN(A4972)</f>
        <v>2</v>
      </c>
    </row>
    <row r="4973" spans="1:3" x14ac:dyDescent="0.3">
      <c r="A4973" t="s">
        <v>11694</v>
      </c>
      <c r="B4973" t="s">
        <v>1315</v>
      </c>
      <c r="C4973">
        <f>LEN(A4973)</f>
        <v>2</v>
      </c>
    </row>
    <row r="4974" spans="1:3" x14ac:dyDescent="0.3">
      <c r="A4974" t="s">
        <v>11695</v>
      </c>
      <c r="B4974" t="s">
        <v>1315</v>
      </c>
      <c r="C4974">
        <f>LEN(A4974)</f>
        <v>2</v>
      </c>
    </row>
    <row r="4975" spans="1:3" x14ac:dyDescent="0.3">
      <c r="A4975" t="s">
        <v>11696</v>
      </c>
      <c r="B4975" t="s">
        <v>1315</v>
      </c>
      <c r="C4975">
        <f>LEN(A4975)</f>
        <v>2</v>
      </c>
    </row>
    <row r="4976" spans="1:3" x14ac:dyDescent="0.3">
      <c r="A4976" t="s">
        <v>11697</v>
      </c>
      <c r="B4976" t="s">
        <v>1315</v>
      </c>
      <c r="C4976">
        <f>LEN(A4976)</f>
        <v>2</v>
      </c>
    </row>
    <row r="4977" spans="1:3" x14ac:dyDescent="0.3">
      <c r="A4977" t="s">
        <v>11698</v>
      </c>
      <c r="B4977" t="s">
        <v>1315</v>
      </c>
      <c r="C4977">
        <f>LEN(A4977)</f>
        <v>2</v>
      </c>
    </row>
    <row r="4978" spans="1:3" x14ac:dyDescent="0.3">
      <c r="A4978" t="s">
        <v>11699</v>
      </c>
      <c r="B4978" t="s">
        <v>1315</v>
      </c>
      <c r="C4978">
        <f>LEN(A4978)</f>
        <v>2</v>
      </c>
    </row>
    <row r="4979" spans="1:3" x14ac:dyDescent="0.3">
      <c r="A4979" t="s">
        <v>11700</v>
      </c>
      <c r="B4979" t="s">
        <v>1315</v>
      </c>
      <c r="C4979">
        <f>LEN(A4979)</f>
        <v>2</v>
      </c>
    </row>
    <row r="4980" spans="1:3" x14ac:dyDescent="0.3">
      <c r="A4980" t="s">
        <v>11701</v>
      </c>
      <c r="B4980" t="s">
        <v>1315</v>
      </c>
      <c r="C4980">
        <f>LEN(A4980)</f>
        <v>2</v>
      </c>
    </row>
    <row r="4981" spans="1:3" x14ac:dyDescent="0.3">
      <c r="A4981" t="s">
        <v>11702</v>
      </c>
      <c r="B4981" t="s">
        <v>1315</v>
      </c>
      <c r="C4981">
        <f>LEN(A4981)</f>
        <v>2</v>
      </c>
    </row>
    <row r="4982" spans="1:3" x14ac:dyDescent="0.3">
      <c r="A4982" t="s">
        <v>11703</v>
      </c>
      <c r="B4982" t="s">
        <v>1315</v>
      </c>
      <c r="C4982">
        <f>LEN(A4982)</f>
        <v>2</v>
      </c>
    </row>
    <row r="4983" spans="1:3" x14ac:dyDescent="0.3">
      <c r="A4983" t="s">
        <v>11704</v>
      </c>
      <c r="B4983" t="s">
        <v>1315</v>
      </c>
      <c r="C4983">
        <f>LEN(A4983)</f>
        <v>2</v>
      </c>
    </row>
    <row r="4984" spans="1:3" x14ac:dyDescent="0.3">
      <c r="A4984" t="s">
        <v>11705</v>
      </c>
      <c r="B4984" t="s">
        <v>1315</v>
      </c>
      <c r="C4984">
        <f>LEN(A4984)</f>
        <v>2</v>
      </c>
    </row>
    <row r="4985" spans="1:3" x14ac:dyDescent="0.3">
      <c r="A4985" t="s">
        <v>11706</v>
      </c>
      <c r="B4985" t="s">
        <v>1315</v>
      </c>
      <c r="C4985">
        <f>LEN(A4985)</f>
        <v>2</v>
      </c>
    </row>
    <row r="4986" spans="1:3" x14ac:dyDescent="0.3">
      <c r="A4986" t="s">
        <v>11707</v>
      </c>
      <c r="B4986" t="s">
        <v>1315</v>
      </c>
      <c r="C4986">
        <f>LEN(A4986)</f>
        <v>2</v>
      </c>
    </row>
    <row r="4987" spans="1:3" x14ac:dyDescent="0.3">
      <c r="A4987" t="s">
        <v>11708</v>
      </c>
      <c r="B4987" t="s">
        <v>1315</v>
      </c>
      <c r="C4987">
        <f>LEN(A4987)</f>
        <v>2</v>
      </c>
    </row>
    <row r="4988" spans="1:3" x14ac:dyDescent="0.3">
      <c r="A4988" t="s">
        <v>11709</v>
      </c>
      <c r="B4988" t="s">
        <v>1315</v>
      </c>
      <c r="C4988">
        <f>LEN(A4988)</f>
        <v>2</v>
      </c>
    </row>
    <row r="4989" spans="1:3" x14ac:dyDescent="0.3">
      <c r="A4989" t="s">
        <v>11710</v>
      </c>
      <c r="B4989" t="s">
        <v>1315</v>
      </c>
      <c r="C4989">
        <f>LEN(A4989)</f>
        <v>2</v>
      </c>
    </row>
    <row r="4990" spans="1:3" x14ac:dyDescent="0.3">
      <c r="A4990" t="s">
        <v>11711</v>
      </c>
      <c r="B4990" t="s">
        <v>1315</v>
      </c>
      <c r="C4990">
        <f>LEN(A4990)</f>
        <v>2</v>
      </c>
    </row>
    <row r="4991" spans="1:3" x14ac:dyDescent="0.3">
      <c r="A4991" t="s">
        <v>11712</v>
      </c>
      <c r="B4991" t="s">
        <v>1315</v>
      </c>
      <c r="C4991">
        <f>LEN(A4991)</f>
        <v>2</v>
      </c>
    </row>
    <row r="4992" spans="1:3" x14ac:dyDescent="0.3">
      <c r="A4992" t="s">
        <v>11713</v>
      </c>
      <c r="B4992" t="s">
        <v>1315</v>
      </c>
      <c r="C4992">
        <f>LEN(A4992)</f>
        <v>2</v>
      </c>
    </row>
    <row r="4993" spans="1:3" x14ac:dyDescent="0.3">
      <c r="A4993" t="s">
        <v>11714</v>
      </c>
      <c r="B4993" t="s">
        <v>1315</v>
      </c>
      <c r="C4993">
        <f>LEN(A4993)</f>
        <v>2</v>
      </c>
    </row>
    <row r="4994" spans="1:3" x14ac:dyDescent="0.3">
      <c r="A4994" t="s">
        <v>11715</v>
      </c>
      <c r="B4994" t="s">
        <v>1315</v>
      </c>
      <c r="C4994">
        <f>LEN(A4994)</f>
        <v>2</v>
      </c>
    </row>
    <row r="4995" spans="1:3" x14ac:dyDescent="0.3">
      <c r="A4995" t="s">
        <v>11716</v>
      </c>
      <c r="B4995" t="s">
        <v>1315</v>
      </c>
      <c r="C4995">
        <f>LEN(A4995)</f>
        <v>2</v>
      </c>
    </row>
    <row r="4996" spans="1:3" x14ac:dyDescent="0.3">
      <c r="A4996" t="s">
        <v>11717</v>
      </c>
      <c r="B4996" t="s">
        <v>1315</v>
      </c>
      <c r="C4996">
        <f>LEN(A4996)</f>
        <v>2</v>
      </c>
    </row>
    <row r="4997" spans="1:3" x14ac:dyDescent="0.3">
      <c r="A4997" t="s">
        <v>11718</v>
      </c>
      <c r="B4997" t="s">
        <v>1315</v>
      </c>
      <c r="C4997">
        <f>LEN(A4997)</f>
        <v>2</v>
      </c>
    </row>
    <row r="4998" spans="1:3" x14ac:dyDescent="0.3">
      <c r="A4998" t="s">
        <v>11719</v>
      </c>
      <c r="B4998" t="s">
        <v>1315</v>
      </c>
      <c r="C4998">
        <f>LEN(A4998)</f>
        <v>2</v>
      </c>
    </row>
    <row r="4999" spans="1:3" x14ac:dyDescent="0.3">
      <c r="A4999" t="s">
        <v>11720</v>
      </c>
      <c r="B4999" t="s">
        <v>1315</v>
      </c>
      <c r="C4999">
        <f>LEN(A4999)</f>
        <v>2</v>
      </c>
    </row>
    <row r="5000" spans="1:3" x14ac:dyDescent="0.3">
      <c r="A5000" t="s">
        <v>11721</v>
      </c>
      <c r="B5000" t="s">
        <v>1315</v>
      </c>
      <c r="C5000">
        <f>LEN(A5000)</f>
        <v>2</v>
      </c>
    </row>
    <row r="5001" spans="1:3" x14ac:dyDescent="0.3">
      <c r="A5001" t="s">
        <v>11722</v>
      </c>
      <c r="B5001" t="s">
        <v>1315</v>
      </c>
      <c r="C5001">
        <f>LEN(A5001)</f>
        <v>2</v>
      </c>
    </row>
    <row r="5002" spans="1:3" x14ac:dyDescent="0.3">
      <c r="A5002" t="s">
        <v>11723</v>
      </c>
      <c r="B5002" t="s">
        <v>1315</v>
      </c>
      <c r="C5002">
        <f>LEN(A5002)</f>
        <v>2</v>
      </c>
    </row>
    <row r="5003" spans="1:3" x14ac:dyDescent="0.3">
      <c r="A5003" t="s">
        <v>11724</v>
      </c>
      <c r="B5003" t="s">
        <v>1315</v>
      </c>
      <c r="C5003">
        <f>LEN(A5003)</f>
        <v>2</v>
      </c>
    </row>
    <row r="5004" spans="1:3" x14ac:dyDescent="0.3">
      <c r="A5004" t="s">
        <v>11725</v>
      </c>
      <c r="B5004" t="s">
        <v>1315</v>
      </c>
      <c r="C5004">
        <f>LEN(A5004)</f>
        <v>2</v>
      </c>
    </row>
    <row r="5005" spans="1:3" x14ac:dyDescent="0.3">
      <c r="A5005" t="s">
        <v>11726</v>
      </c>
      <c r="B5005" t="s">
        <v>1315</v>
      </c>
      <c r="C5005">
        <f>LEN(A5005)</f>
        <v>2</v>
      </c>
    </row>
    <row r="5006" spans="1:3" x14ac:dyDescent="0.3">
      <c r="A5006" t="s">
        <v>11727</v>
      </c>
      <c r="B5006" t="s">
        <v>1315</v>
      </c>
      <c r="C5006">
        <f>LEN(A5006)</f>
        <v>2</v>
      </c>
    </row>
    <row r="5007" spans="1:3" x14ac:dyDescent="0.3">
      <c r="A5007" t="s">
        <v>7550</v>
      </c>
      <c r="B5007" t="s">
        <v>1315</v>
      </c>
      <c r="C5007">
        <f>LEN(A5007)</f>
        <v>2</v>
      </c>
    </row>
    <row r="5008" spans="1:3" x14ac:dyDescent="0.3">
      <c r="A5008" t="s">
        <v>11728</v>
      </c>
      <c r="B5008" t="s">
        <v>1315</v>
      </c>
      <c r="C5008">
        <f>LEN(A5008)</f>
        <v>2</v>
      </c>
    </row>
    <row r="5009" spans="1:3" x14ac:dyDescent="0.3">
      <c r="A5009" t="s">
        <v>11729</v>
      </c>
      <c r="B5009" t="s">
        <v>1315</v>
      </c>
      <c r="C5009">
        <f>LEN(A5009)</f>
        <v>2</v>
      </c>
    </row>
    <row r="5010" spans="1:3" x14ac:dyDescent="0.3">
      <c r="A5010" t="s">
        <v>11730</v>
      </c>
      <c r="B5010" t="s">
        <v>1315</v>
      </c>
      <c r="C5010">
        <f>LEN(A5010)</f>
        <v>2</v>
      </c>
    </row>
    <row r="5011" spans="1:3" x14ac:dyDescent="0.3">
      <c r="A5011" t="s">
        <v>11731</v>
      </c>
      <c r="B5011" t="s">
        <v>1315</v>
      </c>
      <c r="C5011">
        <f>LEN(A5011)</f>
        <v>2</v>
      </c>
    </row>
    <row r="5012" spans="1:3" x14ac:dyDescent="0.3">
      <c r="A5012" t="s">
        <v>11732</v>
      </c>
      <c r="B5012" t="s">
        <v>1315</v>
      </c>
      <c r="C5012">
        <f>LEN(A5012)</f>
        <v>2</v>
      </c>
    </row>
    <row r="5013" spans="1:3" x14ac:dyDescent="0.3">
      <c r="A5013" t="s">
        <v>11733</v>
      </c>
      <c r="B5013" t="s">
        <v>1315</v>
      </c>
      <c r="C5013">
        <f>LEN(A5013)</f>
        <v>2</v>
      </c>
    </row>
    <row r="5014" spans="1:3" x14ac:dyDescent="0.3">
      <c r="A5014" t="s">
        <v>11734</v>
      </c>
      <c r="B5014" t="s">
        <v>1315</v>
      </c>
      <c r="C5014">
        <f>LEN(A5014)</f>
        <v>2</v>
      </c>
    </row>
    <row r="5015" spans="1:3" x14ac:dyDescent="0.3">
      <c r="A5015" t="s">
        <v>9154</v>
      </c>
      <c r="B5015" t="s">
        <v>1315</v>
      </c>
      <c r="C5015">
        <f>LEN(A5015)</f>
        <v>2</v>
      </c>
    </row>
    <row r="5016" spans="1:3" x14ac:dyDescent="0.3">
      <c r="A5016" t="s">
        <v>11735</v>
      </c>
      <c r="B5016" t="s">
        <v>1315</v>
      </c>
      <c r="C5016">
        <f>LEN(A5016)</f>
        <v>2</v>
      </c>
    </row>
    <row r="5017" spans="1:3" x14ac:dyDescent="0.3">
      <c r="A5017" t="s">
        <v>11736</v>
      </c>
      <c r="B5017" t="s">
        <v>1315</v>
      </c>
      <c r="C5017">
        <f>LEN(A5017)</f>
        <v>2</v>
      </c>
    </row>
    <row r="5018" spans="1:3" x14ac:dyDescent="0.3">
      <c r="A5018" t="s">
        <v>11737</v>
      </c>
      <c r="B5018" t="s">
        <v>1315</v>
      </c>
      <c r="C5018">
        <f>LEN(A5018)</f>
        <v>2</v>
      </c>
    </row>
    <row r="5019" spans="1:3" x14ac:dyDescent="0.3">
      <c r="A5019" t="s">
        <v>11738</v>
      </c>
      <c r="B5019" t="s">
        <v>1315</v>
      </c>
      <c r="C5019">
        <f>LEN(A5019)</f>
        <v>2</v>
      </c>
    </row>
    <row r="5020" spans="1:3" x14ac:dyDescent="0.3">
      <c r="A5020" t="s">
        <v>11739</v>
      </c>
      <c r="B5020" t="s">
        <v>1315</v>
      </c>
      <c r="C5020">
        <f>LEN(A5020)</f>
        <v>2</v>
      </c>
    </row>
    <row r="5021" spans="1:3" x14ac:dyDescent="0.3">
      <c r="A5021" t="s">
        <v>11740</v>
      </c>
      <c r="B5021" t="s">
        <v>1315</v>
      </c>
      <c r="C5021">
        <f>LEN(A5021)</f>
        <v>2</v>
      </c>
    </row>
    <row r="5022" spans="1:3" x14ac:dyDescent="0.3">
      <c r="A5022" t="s">
        <v>11741</v>
      </c>
      <c r="B5022" t="s">
        <v>1315</v>
      </c>
      <c r="C5022">
        <f>LEN(A5022)</f>
        <v>2</v>
      </c>
    </row>
    <row r="5023" spans="1:3" x14ac:dyDescent="0.3">
      <c r="A5023" t="s">
        <v>11742</v>
      </c>
      <c r="B5023" t="s">
        <v>1315</v>
      </c>
      <c r="C5023">
        <f>LEN(A5023)</f>
        <v>2</v>
      </c>
    </row>
    <row r="5024" spans="1:3" x14ac:dyDescent="0.3">
      <c r="A5024" t="s">
        <v>11743</v>
      </c>
      <c r="B5024" t="s">
        <v>1315</v>
      </c>
      <c r="C5024">
        <f>LEN(A5024)</f>
        <v>2</v>
      </c>
    </row>
    <row r="5025" spans="1:3" x14ac:dyDescent="0.3">
      <c r="A5025" t="s">
        <v>11744</v>
      </c>
      <c r="B5025" t="s">
        <v>1315</v>
      </c>
      <c r="C5025">
        <f>LEN(A5025)</f>
        <v>2</v>
      </c>
    </row>
    <row r="5026" spans="1:3" x14ac:dyDescent="0.3">
      <c r="A5026" t="s">
        <v>11745</v>
      </c>
      <c r="B5026" t="s">
        <v>1315</v>
      </c>
      <c r="C5026">
        <f>LEN(A5026)</f>
        <v>2</v>
      </c>
    </row>
    <row r="5027" spans="1:3" x14ac:dyDescent="0.3">
      <c r="A5027" t="s">
        <v>11746</v>
      </c>
      <c r="B5027" t="s">
        <v>1315</v>
      </c>
      <c r="C5027">
        <f>LEN(A5027)</f>
        <v>2</v>
      </c>
    </row>
    <row r="5028" spans="1:3" x14ac:dyDescent="0.3">
      <c r="A5028" t="s">
        <v>9639</v>
      </c>
      <c r="B5028" t="s">
        <v>1315</v>
      </c>
      <c r="C5028">
        <f>LEN(A5028)</f>
        <v>2</v>
      </c>
    </row>
    <row r="5029" spans="1:3" x14ac:dyDescent="0.3">
      <c r="A5029" t="s">
        <v>11747</v>
      </c>
      <c r="B5029" t="s">
        <v>1315</v>
      </c>
      <c r="C5029">
        <f>LEN(A5029)</f>
        <v>2</v>
      </c>
    </row>
    <row r="5030" spans="1:3" x14ac:dyDescent="0.3">
      <c r="A5030" t="s">
        <v>11748</v>
      </c>
      <c r="B5030" t="s">
        <v>1315</v>
      </c>
      <c r="C5030">
        <f>LEN(A5030)</f>
        <v>2</v>
      </c>
    </row>
    <row r="5031" spans="1:3" x14ac:dyDescent="0.3">
      <c r="A5031" t="s">
        <v>11749</v>
      </c>
      <c r="B5031" t="s">
        <v>1315</v>
      </c>
      <c r="C5031">
        <f>LEN(A5031)</f>
        <v>2</v>
      </c>
    </row>
    <row r="5032" spans="1:3" x14ac:dyDescent="0.3">
      <c r="A5032" t="s">
        <v>11750</v>
      </c>
      <c r="B5032" t="s">
        <v>1315</v>
      </c>
      <c r="C5032">
        <f>LEN(A5032)</f>
        <v>2</v>
      </c>
    </row>
    <row r="5033" spans="1:3" x14ac:dyDescent="0.3">
      <c r="A5033" t="s">
        <v>11751</v>
      </c>
      <c r="B5033" t="s">
        <v>1315</v>
      </c>
      <c r="C5033">
        <f>LEN(A5033)</f>
        <v>2</v>
      </c>
    </row>
    <row r="5034" spans="1:3" x14ac:dyDescent="0.3">
      <c r="A5034" t="s">
        <v>11752</v>
      </c>
      <c r="B5034" t="s">
        <v>1315</v>
      </c>
      <c r="C5034">
        <f>LEN(A5034)</f>
        <v>2</v>
      </c>
    </row>
    <row r="5035" spans="1:3" x14ac:dyDescent="0.3">
      <c r="A5035" t="s">
        <v>11753</v>
      </c>
      <c r="B5035" t="s">
        <v>1315</v>
      </c>
      <c r="C5035">
        <f>LEN(A5035)</f>
        <v>2</v>
      </c>
    </row>
    <row r="5036" spans="1:3" x14ac:dyDescent="0.3">
      <c r="A5036" t="s">
        <v>11754</v>
      </c>
      <c r="B5036" t="s">
        <v>1315</v>
      </c>
      <c r="C5036">
        <f>LEN(A5036)</f>
        <v>2</v>
      </c>
    </row>
    <row r="5037" spans="1:3" x14ac:dyDescent="0.3">
      <c r="A5037" t="s">
        <v>11755</v>
      </c>
      <c r="B5037" t="s">
        <v>1315</v>
      </c>
      <c r="C5037">
        <f>LEN(A5037)</f>
        <v>2</v>
      </c>
    </row>
    <row r="5038" spans="1:3" x14ac:dyDescent="0.3">
      <c r="A5038" t="s">
        <v>11756</v>
      </c>
      <c r="B5038" t="s">
        <v>1315</v>
      </c>
      <c r="C5038">
        <f>LEN(A5038)</f>
        <v>2</v>
      </c>
    </row>
    <row r="5039" spans="1:3" x14ac:dyDescent="0.3">
      <c r="A5039" t="s">
        <v>11757</v>
      </c>
      <c r="B5039" t="s">
        <v>1315</v>
      </c>
      <c r="C5039">
        <f>LEN(A5039)</f>
        <v>2</v>
      </c>
    </row>
    <row r="5040" spans="1:3" x14ac:dyDescent="0.3">
      <c r="A5040" t="s">
        <v>11758</v>
      </c>
      <c r="B5040" t="s">
        <v>1315</v>
      </c>
      <c r="C5040">
        <f>LEN(A5040)</f>
        <v>2</v>
      </c>
    </row>
    <row r="5041" spans="1:3" x14ac:dyDescent="0.3">
      <c r="A5041" t="s">
        <v>11759</v>
      </c>
      <c r="B5041" t="s">
        <v>1315</v>
      </c>
      <c r="C5041">
        <f>LEN(A5041)</f>
        <v>2</v>
      </c>
    </row>
    <row r="5042" spans="1:3" x14ac:dyDescent="0.3">
      <c r="A5042" t="s">
        <v>11760</v>
      </c>
      <c r="B5042" t="s">
        <v>1315</v>
      </c>
      <c r="C5042">
        <f>LEN(A5042)</f>
        <v>2</v>
      </c>
    </row>
    <row r="5043" spans="1:3" x14ac:dyDescent="0.3">
      <c r="A5043" t="s">
        <v>11761</v>
      </c>
      <c r="B5043" t="s">
        <v>1315</v>
      </c>
      <c r="C5043">
        <f>LEN(A5043)</f>
        <v>2</v>
      </c>
    </row>
    <row r="5044" spans="1:3" x14ac:dyDescent="0.3">
      <c r="A5044" t="s">
        <v>11762</v>
      </c>
      <c r="B5044" t="s">
        <v>1315</v>
      </c>
      <c r="C5044">
        <f>LEN(A5044)</f>
        <v>2</v>
      </c>
    </row>
    <row r="5045" spans="1:3" x14ac:dyDescent="0.3">
      <c r="A5045" t="s">
        <v>11763</v>
      </c>
      <c r="B5045" t="s">
        <v>1315</v>
      </c>
      <c r="C5045">
        <f>LEN(A5045)</f>
        <v>2</v>
      </c>
    </row>
    <row r="5046" spans="1:3" x14ac:dyDescent="0.3">
      <c r="A5046" t="s">
        <v>11764</v>
      </c>
      <c r="B5046" t="s">
        <v>1315</v>
      </c>
      <c r="C5046">
        <f>LEN(A5046)</f>
        <v>2</v>
      </c>
    </row>
    <row r="5047" spans="1:3" x14ac:dyDescent="0.3">
      <c r="A5047" t="s">
        <v>11765</v>
      </c>
      <c r="B5047" t="s">
        <v>1315</v>
      </c>
      <c r="C5047">
        <f>LEN(A5047)</f>
        <v>2</v>
      </c>
    </row>
    <row r="5048" spans="1:3" x14ac:dyDescent="0.3">
      <c r="A5048" t="s">
        <v>11766</v>
      </c>
      <c r="B5048" t="s">
        <v>1315</v>
      </c>
      <c r="C5048">
        <f>LEN(A5048)</f>
        <v>2</v>
      </c>
    </row>
    <row r="5049" spans="1:3" x14ac:dyDescent="0.3">
      <c r="A5049" t="s">
        <v>11767</v>
      </c>
      <c r="B5049" t="s">
        <v>1315</v>
      </c>
      <c r="C5049">
        <f>LEN(A5049)</f>
        <v>2</v>
      </c>
    </row>
    <row r="5050" spans="1:3" x14ac:dyDescent="0.3">
      <c r="A5050" t="s">
        <v>11768</v>
      </c>
      <c r="B5050" t="s">
        <v>1315</v>
      </c>
      <c r="C5050">
        <f>LEN(A5050)</f>
        <v>2</v>
      </c>
    </row>
    <row r="5051" spans="1:3" x14ac:dyDescent="0.3">
      <c r="A5051" t="s">
        <v>11769</v>
      </c>
      <c r="B5051" t="s">
        <v>1315</v>
      </c>
      <c r="C5051">
        <f>LEN(A5051)</f>
        <v>2</v>
      </c>
    </row>
    <row r="5052" spans="1:3" x14ac:dyDescent="0.3">
      <c r="A5052" t="s">
        <v>11770</v>
      </c>
      <c r="B5052" t="s">
        <v>1315</v>
      </c>
      <c r="C5052">
        <f>LEN(A5052)</f>
        <v>2</v>
      </c>
    </row>
    <row r="5053" spans="1:3" x14ac:dyDescent="0.3">
      <c r="A5053" t="s">
        <v>11771</v>
      </c>
      <c r="B5053" t="s">
        <v>1315</v>
      </c>
      <c r="C5053">
        <f>LEN(A5053)</f>
        <v>2</v>
      </c>
    </row>
    <row r="5054" spans="1:3" x14ac:dyDescent="0.3">
      <c r="A5054" t="s">
        <v>11772</v>
      </c>
      <c r="B5054" t="s">
        <v>1315</v>
      </c>
      <c r="C5054">
        <f>LEN(A5054)</f>
        <v>2</v>
      </c>
    </row>
    <row r="5055" spans="1:3" x14ac:dyDescent="0.3">
      <c r="A5055" t="s">
        <v>11773</v>
      </c>
      <c r="B5055" t="s">
        <v>1315</v>
      </c>
      <c r="C5055">
        <f>LEN(A5055)</f>
        <v>2</v>
      </c>
    </row>
    <row r="5056" spans="1:3" x14ac:dyDescent="0.3">
      <c r="A5056" t="s">
        <v>11774</v>
      </c>
      <c r="B5056" t="s">
        <v>1315</v>
      </c>
      <c r="C5056">
        <f>LEN(A5056)</f>
        <v>2</v>
      </c>
    </row>
    <row r="5057" spans="1:3" x14ac:dyDescent="0.3">
      <c r="A5057" t="s">
        <v>11775</v>
      </c>
      <c r="B5057" t="s">
        <v>1315</v>
      </c>
      <c r="C5057">
        <f>LEN(A5057)</f>
        <v>2</v>
      </c>
    </row>
    <row r="5058" spans="1:3" x14ac:dyDescent="0.3">
      <c r="A5058" t="s">
        <v>11776</v>
      </c>
      <c r="B5058" t="s">
        <v>1315</v>
      </c>
      <c r="C5058">
        <f>LEN(A5058)</f>
        <v>2</v>
      </c>
    </row>
    <row r="5059" spans="1:3" x14ac:dyDescent="0.3">
      <c r="A5059" t="s">
        <v>11777</v>
      </c>
      <c r="B5059" t="s">
        <v>1315</v>
      </c>
      <c r="C5059">
        <f>LEN(A5059)</f>
        <v>2</v>
      </c>
    </row>
    <row r="5060" spans="1:3" x14ac:dyDescent="0.3">
      <c r="A5060" t="s">
        <v>11778</v>
      </c>
      <c r="B5060" t="s">
        <v>1315</v>
      </c>
      <c r="C5060">
        <f>LEN(A5060)</f>
        <v>2</v>
      </c>
    </row>
    <row r="5061" spans="1:3" x14ac:dyDescent="0.3">
      <c r="A5061" t="s">
        <v>11779</v>
      </c>
      <c r="B5061" t="s">
        <v>1315</v>
      </c>
      <c r="C5061">
        <f>LEN(A5061)</f>
        <v>2</v>
      </c>
    </row>
    <row r="5062" spans="1:3" x14ac:dyDescent="0.3">
      <c r="A5062" t="s">
        <v>11780</v>
      </c>
      <c r="B5062" t="s">
        <v>1315</v>
      </c>
      <c r="C5062">
        <f>LEN(A5062)</f>
        <v>2</v>
      </c>
    </row>
    <row r="5063" spans="1:3" x14ac:dyDescent="0.3">
      <c r="A5063" t="s">
        <v>11781</v>
      </c>
      <c r="B5063" t="s">
        <v>1315</v>
      </c>
      <c r="C5063">
        <f>LEN(A5063)</f>
        <v>2</v>
      </c>
    </row>
    <row r="5064" spans="1:3" x14ac:dyDescent="0.3">
      <c r="A5064" t="s">
        <v>11782</v>
      </c>
      <c r="B5064" t="s">
        <v>1315</v>
      </c>
      <c r="C5064">
        <f>LEN(A5064)</f>
        <v>2</v>
      </c>
    </row>
    <row r="5065" spans="1:3" x14ac:dyDescent="0.3">
      <c r="A5065" t="s">
        <v>9732</v>
      </c>
      <c r="B5065" t="s">
        <v>1315</v>
      </c>
      <c r="C5065">
        <f>LEN(A5065)</f>
        <v>2</v>
      </c>
    </row>
    <row r="5066" spans="1:3" x14ac:dyDescent="0.3">
      <c r="A5066" t="s">
        <v>11783</v>
      </c>
      <c r="B5066" t="s">
        <v>1315</v>
      </c>
      <c r="C5066">
        <f>LEN(A5066)</f>
        <v>2</v>
      </c>
    </row>
    <row r="5067" spans="1:3" x14ac:dyDescent="0.3">
      <c r="A5067" t="s">
        <v>11784</v>
      </c>
      <c r="B5067" t="s">
        <v>1315</v>
      </c>
      <c r="C5067">
        <f>LEN(A5067)</f>
        <v>2</v>
      </c>
    </row>
    <row r="5068" spans="1:3" x14ac:dyDescent="0.3">
      <c r="A5068" t="s">
        <v>11785</v>
      </c>
      <c r="B5068" t="s">
        <v>1315</v>
      </c>
      <c r="C5068">
        <f>LEN(A5068)</f>
        <v>2</v>
      </c>
    </row>
    <row r="5069" spans="1:3" x14ac:dyDescent="0.3">
      <c r="A5069" t="s">
        <v>11786</v>
      </c>
      <c r="B5069" t="s">
        <v>1315</v>
      </c>
      <c r="C5069">
        <f>LEN(A5069)</f>
        <v>2</v>
      </c>
    </row>
    <row r="5070" spans="1:3" x14ac:dyDescent="0.3">
      <c r="A5070" t="s">
        <v>11787</v>
      </c>
      <c r="B5070" t="s">
        <v>1315</v>
      </c>
      <c r="C5070">
        <f>LEN(A5070)</f>
        <v>2</v>
      </c>
    </row>
    <row r="5071" spans="1:3" x14ac:dyDescent="0.3">
      <c r="A5071" t="s">
        <v>11788</v>
      </c>
      <c r="B5071" t="s">
        <v>1315</v>
      </c>
      <c r="C5071">
        <f>LEN(A5071)</f>
        <v>2</v>
      </c>
    </row>
    <row r="5072" spans="1:3" x14ac:dyDescent="0.3">
      <c r="A5072" t="s">
        <v>11789</v>
      </c>
      <c r="B5072" t="s">
        <v>1315</v>
      </c>
      <c r="C5072">
        <f>LEN(A5072)</f>
        <v>2</v>
      </c>
    </row>
    <row r="5073" spans="1:3" x14ac:dyDescent="0.3">
      <c r="A5073" t="s">
        <v>11790</v>
      </c>
      <c r="B5073" t="s">
        <v>1315</v>
      </c>
      <c r="C5073">
        <f>LEN(A5073)</f>
        <v>2</v>
      </c>
    </row>
    <row r="5074" spans="1:3" x14ac:dyDescent="0.3">
      <c r="A5074" t="s">
        <v>11791</v>
      </c>
      <c r="B5074" t="s">
        <v>1315</v>
      </c>
      <c r="C5074">
        <f>LEN(A5074)</f>
        <v>2</v>
      </c>
    </row>
    <row r="5075" spans="1:3" x14ac:dyDescent="0.3">
      <c r="A5075" t="s">
        <v>11792</v>
      </c>
      <c r="B5075" t="s">
        <v>1315</v>
      </c>
      <c r="C5075">
        <f>LEN(A5075)</f>
        <v>2</v>
      </c>
    </row>
    <row r="5076" spans="1:3" x14ac:dyDescent="0.3">
      <c r="A5076" t="s">
        <v>11793</v>
      </c>
      <c r="B5076" t="s">
        <v>1315</v>
      </c>
      <c r="C5076">
        <f>LEN(A5076)</f>
        <v>2</v>
      </c>
    </row>
    <row r="5077" spans="1:3" x14ac:dyDescent="0.3">
      <c r="A5077" t="s">
        <v>11794</v>
      </c>
      <c r="B5077" t="s">
        <v>1315</v>
      </c>
      <c r="C5077">
        <f>LEN(A5077)</f>
        <v>2</v>
      </c>
    </row>
    <row r="5078" spans="1:3" x14ac:dyDescent="0.3">
      <c r="A5078" t="s">
        <v>11795</v>
      </c>
      <c r="B5078" t="s">
        <v>1315</v>
      </c>
      <c r="C5078">
        <f>LEN(A5078)</f>
        <v>2</v>
      </c>
    </row>
    <row r="5079" spans="1:3" x14ac:dyDescent="0.3">
      <c r="A5079" t="s">
        <v>11796</v>
      </c>
      <c r="B5079" t="s">
        <v>1315</v>
      </c>
      <c r="C5079">
        <f>LEN(A5079)</f>
        <v>2</v>
      </c>
    </row>
    <row r="5080" spans="1:3" x14ac:dyDescent="0.3">
      <c r="A5080" t="s">
        <v>11797</v>
      </c>
      <c r="B5080" t="s">
        <v>1315</v>
      </c>
      <c r="C5080">
        <f>LEN(A5080)</f>
        <v>2</v>
      </c>
    </row>
    <row r="5081" spans="1:3" x14ac:dyDescent="0.3">
      <c r="A5081" t="s">
        <v>11798</v>
      </c>
      <c r="B5081" t="s">
        <v>1315</v>
      </c>
      <c r="C5081">
        <f>LEN(A5081)</f>
        <v>2</v>
      </c>
    </row>
    <row r="5082" spans="1:3" x14ac:dyDescent="0.3">
      <c r="A5082" t="s">
        <v>11799</v>
      </c>
      <c r="B5082" t="s">
        <v>1315</v>
      </c>
      <c r="C5082">
        <f>LEN(A5082)</f>
        <v>2</v>
      </c>
    </row>
    <row r="5083" spans="1:3" x14ac:dyDescent="0.3">
      <c r="A5083" t="s">
        <v>11800</v>
      </c>
      <c r="B5083" t="s">
        <v>1315</v>
      </c>
      <c r="C5083">
        <f>LEN(A5083)</f>
        <v>2</v>
      </c>
    </row>
    <row r="5084" spans="1:3" x14ac:dyDescent="0.3">
      <c r="A5084" t="s">
        <v>11801</v>
      </c>
      <c r="B5084" t="s">
        <v>1315</v>
      </c>
      <c r="C5084">
        <f>LEN(A5084)</f>
        <v>2</v>
      </c>
    </row>
    <row r="5085" spans="1:3" x14ac:dyDescent="0.3">
      <c r="A5085" t="s">
        <v>11802</v>
      </c>
      <c r="B5085" t="s">
        <v>1315</v>
      </c>
      <c r="C5085">
        <f>LEN(A5085)</f>
        <v>2</v>
      </c>
    </row>
    <row r="5086" spans="1:3" x14ac:dyDescent="0.3">
      <c r="A5086" t="s">
        <v>11803</v>
      </c>
      <c r="B5086" t="s">
        <v>1315</v>
      </c>
      <c r="C5086">
        <f>LEN(A5086)</f>
        <v>2</v>
      </c>
    </row>
    <row r="5087" spans="1:3" x14ac:dyDescent="0.3">
      <c r="A5087" t="s">
        <v>11804</v>
      </c>
      <c r="B5087" t="s">
        <v>1315</v>
      </c>
      <c r="C5087">
        <f>LEN(A5087)</f>
        <v>2</v>
      </c>
    </row>
    <row r="5088" spans="1:3" x14ac:dyDescent="0.3">
      <c r="A5088" t="s">
        <v>11805</v>
      </c>
      <c r="B5088" t="s">
        <v>1315</v>
      </c>
      <c r="C5088">
        <f>LEN(A5088)</f>
        <v>2</v>
      </c>
    </row>
    <row r="5089" spans="1:3" x14ac:dyDescent="0.3">
      <c r="A5089" t="s">
        <v>11806</v>
      </c>
      <c r="B5089" t="s">
        <v>1315</v>
      </c>
      <c r="C5089">
        <f>LEN(A5089)</f>
        <v>2</v>
      </c>
    </row>
    <row r="5090" spans="1:3" x14ac:dyDescent="0.3">
      <c r="A5090" t="s">
        <v>11807</v>
      </c>
      <c r="B5090" t="s">
        <v>1315</v>
      </c>
      <c r="C5090">
        <f>LEN(A5090)</f>
        <v>2</v>
      </c>
    </row>
    <row r="5091" spans="1:3" x14ac:dyDescent="0.3">
      <c r="A5091" t="s">
        <v>11808</v>
      </c>
      <c r="B5091" t="s">
        <v>1315</v>
      </c>
      <c r="C5091">
        <f>LEN(A5091)</f>
        <v>2</v>
      </c>
    </row>
    <row r="5092" spans="1:3" x14ac:dyDescent="0.3">
      <c r="A5092" t="s">
        <v>11809</v>
      </c>
      <c r="B5092" t="s">
        <v>1315</v>
      </c>
      <c r="C5092">
        <f>LEN(A5092)</f>
        <v>2</v>
      </c>
    </row>
    <row r="5093" spans="1:3" x14ac:dyDescent="0.3">
      <c r="A5093" t="s">
        <v>11810</v>
      </c>
      <c r="B5093" t="s">
        <v>1315</v>
      </c>
      <c r="C5093">
        <f>LEN(A5093)</f>
        <v>2</v>
      </c>
    </row>
    <row r="5094" spans="1:3" x14ac:dyDescent="0.3">
      <c r="A5094" t="s">
        <v>11811</v>
      </c>
      <c r="B5094" t="s">
        <v>1315</v>
      </c>
      <c r="C5094">
        <f>LEN(A5094)</f>
        <v>2</v>
      </c>
    </row>
    <row r="5095" spans="1:3" x14ac:dyDescent="0.3">
      <c r="A5095" t="s">
        <v>11812</v>
      </c>
      <c r="B5095" t="s">
        <v>1315</v>
      </c>
      <c r="C5095">
        <f>LEN(A5095)</f>
        <v>2</v>
      </c>
    </row>
    <row r="5096" spans="1:3" x14ac:dyDescent="0.3">
      <c r="A5096" t="s">
        <v>11813</v>
      </c>
      <c r="B5096" t="s">
        <v>1315</v>
      </c>
      <c r="C5096">
        <f>LEN(A5096)</f>
        <v>2</v>
      </c>
    </row>
    <row r="5097" spans="1:3" x14ac:dyDescent="0.3">
      <c r="A5097" t="s">
        <v>11814</v>
      </c>
      <c r="B5097" t="s">
        <v>1315</v>
      </c>
      <c r="C5097">
        <f>LEN(A5097)</f>
        <v>2</v>
      </c>
    </row>
    <row r="5098" spans="1:3" x14ac:dyDescent="0.3">
      <c r="A5098" t="s">
        <v>11815</v>
      </c>
      <c r="B5098" t="s">
        <v>1315</v>
      </c>
      <c r="C5098">
        <f>LEN(A5098)</f>
        <v>2</v>
      </c>
    </row>
    <row r="5099" spans="1:3" x14ac:dyDescent="0.3">
      <c r="A5099" t="s">
        <v>11816</v>
      </c>
      <c r="B5099" t="s">
        <v>1315</v>
      </c>
      <c r="C5099">
        <f>LEN(A5099)</f>
        <v>2</v>
      </c>
    </row>
    <row r="5100" spans="1:3" x14ac:dyDescent="0.3">
      <c r="A5100" t="s">
        <v>11817</v>
      </c>
      <c r="B5100" t="s">
        <v>1315</v>
      </c>
      <c r="C5100">
        <f>LEN(A5100)</f>
        <v>2</v>
      </c>
    </row>
    <row r="5101" spans="1:3" x14ac:dyDescent="0.3">
      <c r="A5101" t="s">
        <v>11818</v>
      </c>
      <c r="B5101" t="s">
        <v>1315</v>
      </c>
      <c r="C5101">
        <f>LEN(A5101)</f>
        <v>2</v>
      </c>
    </row>
    <row r="5102" spans="1:3" x14ac:dyDescent="0.3">
      <c r="A5102" t="s">
        <v>11819</v>
      </c>
      <c r="B5102" t="s">
        <v>1315</v>
      </c>
      <c r="C5102">
        <f>LEN(A5102)</f>
        <v>2</v>
      </c>
    </row>
    <row r="5103" spans="1:3" x14ac:dyDescent="0.3">
      <c r="A5103" t="s">
        <v>11820</v>
      </c>
      <c r="B5103" t="s">
        <v>1315</v>
      </c>
      <c r="C5103">
        <f>LEN(A5103)</f>
        <v>2</v>
      </c>
    </row>
    <row r="5104" spans="1:3" x14ac:dyDescent="0.3">
      <c r="A5104" t="s">
        <v>11821</v>
      </c>
      <c r="B5104" t="s">
        <v>1315</v>
      </c>
      <c r="C5104">
        <f>LEN(A5104)</f>
        <v>2</v>
      </c>
    </row>
    <row r="5105" spans="1:3" x14ac:dyDescent="0.3">
      <c r="A5105" t="s">
        <v>11822</v>
      </c>
      <c r="B5105" t="s">
        <v>1315</v>
      </c>
      <c r="C5105">
        <f>LEN(A5105)</f>
        <v>2</v>
      </c>
    </row>
    <row r="5106" spans="1:3" x14ac:dyDescent="0.3">
      <c r="A5106" t="s">
        <v>11823</v>
      </c>
      <c r="B5106" t="s">
        <v>1315</v>
      </c>
      <c r="C5106">
        <f>LEN(A5106)</f>
        <v>2</v>
      </c>
    </row>
    <row r="5107" spans="1:3" x14ac:dyDescent="0.3">
      <c r="A5107" t="s">
        <v>11824</v>
      </c>
      <c r="B5107" t="s">
        <v>1315</v>
      </c>
      <c r="C5107">
        <f>LEN(A5107)</f>
        <v>2</v>
      </c>
    </row>
    <row r="5108" spans="1:3" x14ac:dyDescent="0.3">
      <c r="A5108" t="s">
        <v>11825</v>
      </c>
      <c r="B5108" t="s">
        <v>1315</v>
      </c>
      <c r="C5108">
        <f>LEN(A5108)</f>
        <v>2</v>
      </c>
    </row>
    <row r="5109" spans="1:3" x14ac:dyDescent="0.3">
      <c r="A5109" t="s">
        <v>11826</v>
      </c>
      <c r="B5109" t="s">
        <v>1315</v>
      </c>
      <c r="C5109">
        <f>LEN(A5109)</f>
        <v>2</v>
      </c>
    </row>
    <row r="5110" spans="1:3" x14ac:dyDescent="0.3">
      <c r="A5110" t="s">
        <v>11827</v>
      </c>
      <c r="B5110" t="s">
        <v>1315</v>
      </c>
      <c r="C5110">
        <f>LEN(A5110)</f>
        <v>2</v>
      </c>
    </row>
    <row r="5111" spans="1:3" x14ac:dyDescent="0.3">
      <c r="A5111" t="s">
        <v>11828</v>
      </c>
      <c r="B5111" t="s">
        <v>1315</v>
      </c>
      <c r="C5111">
        <f>LEN(A5111)</f>
        <v>2</v>
      </c>
    </row>
    <row r="5112" spans="1:3" x14ac:dyDescent="0.3">
      <c r="A5112" t="s">
        <v>11829</v>
      </c>
      <c r="B5112" t="s">
        <v>1315</v>
      </c>
      <c r="C5112">
        <f>LEN(A5112)</f>
        <v>2</v>
      </c>
    </row>
    <row r="5113" spans="1:3" x14ac:dyDescent="0.3">
      <c r="A5113" t="s">
        <v>11830</v>
      </c>
      <c r="B5113" t="s">
        <v>1315</v>
      </c>
      <c r="C5113">
        <f>LEN(A5113)</f>
        <v>2</v>
      </c>
    </row>
    <row r="5114" spans="1:3" x14ac:dyDescent="0.3">
      <c r="A5114" t="s">
        <v>11831</v>
      </c>
      <c r="B5114" t="s">
        <v>1315</v>
      </c>
      <c r="C5114">
        <f>LEN(A5114)</f>
        <v>2</v>
      </c>
    </row>
    <row r="5115" spans="1:3" x14ac:dyDescent="0.3">
      <c r="A5115" t="s">
        <v>11832</v>
      </c>
      <c r="B5115" t="s">
        <v>1315</v>
      </c>
      <c r="C5115">
        <f>LEN(A5115)</f>
        <v>2</v>
      </c>
    </row>
    <row r="5116" spans="1:3" x14ac:dyDescent="0.3">
      <c r="A5116" t="s">
        <v>11833</v>
      </c>
      <c r="B5116" t="s">
        <v>1315</v>
      </c>
      <c r="C5116">
        <f>LEN(A5116)</f>
        <v>2</v>
      </c>
    </row>
    <row r="5117" spans="1:3" x14ac:dyDescent="0.3">
      <c r="A5117" t="s">
        <v>11834</v>
      </c>
      <c r="B5117" t="s">
        <v>1315</v>
      </c>
      <c r="C5117">
        <f>LEN(A5117)</f>
        <v>2</v>
      </c>
    </row>
    <row r="5118" spans="1:3" x14ac:dyDescent="0.3">
      <c r="A5118" t="s">
        <v>11835</v>
      </c>
      <c r="B5118" t="s">
        <v>1315</v>
      </c>
      <c r="C5118">
        <f>LEN(A5118)</f>
        <v>2</v>
      </c>
    </row>
    <row r="5119" spans="1:3" x14ac:dyDescent="0.3">
      <c r="A5119" t="s">
        <v>11836</v>
      </c>
      <c r="B5119" t="s">
        <v>1315</v>
      </c>
      <c r="C5119">
        <f>LEN(A5119)</f>
        <v>2</v>
      </c>
    </row>
    <row r="5120" spans="1:3" x14ac:dyDescent="0.3">
      <c r="A5120" t="s">
        <v>11837</v>
      </c>
      <c r="B5120" t="s">
        <v>1315</v>
      </c>
      <c r="C5120">
        <f>LEN(A5120)</f>
        <v>2</v>
      </c>
    </row>
    <row r="5121" spans="1:3" x14ac:dyDescent="0.3">
      <c r="A5121" t="s">
        <v>11838</v>
      </c>
      <c r="B5121" t="s">
        <v>1315</v>
      </c>
      <c r="C5121">
        <f>LEN(A5121)</f>
        <v>2</v>
      </c>
    </row>
    <row r="5122" spans="1:3" x14ac:dyDescent="0.3">
      <c r="A5122" t="s">
        <v>11839</v>
      </c>
      <c r="B5122" t="s">
        <v>1315</v>
      </c>
      <c r="C5122">
        <f>LEN(A5122)</f>
        <v>2</v>
      </c>
    </row>
    <row r="5123" spans="1:3" x14ac:dyDescent="0.3">
      <c r="A5123" t="s">
        <v>11840</v>
      </c>
      <c r="B5123" t="s">
        <v>1315</v>
      </c>
      <c r="C5123">
        <f>LEN(A5123)</f>
        <v>2</v>
      </c>
    </row>
    <row r="5124" spans="1:3" x14ac:dyDescent="0.3">
      <c r="A5124" t="s">
        <v>11841</v>
      </c>
      <c r="B5124" t="s">
        <v>1315</v>
      </c>
      <c r="C5124">
        <f>LEN(A5124)</f>
        <v>2</v>
      </c>
    </row>
    <row r="5125" spans="1:3" x14ac:dyDescent="0.3">
      <c r="A5125" t="s">
        <v>11842</v>
      </c>
      <c r="B5125" t="s">
        <v>1315</v>
      </c>
      <c r="C5125">
        <f>LEN(A5125)</f>
        <v>2</v>
      </c>
    </row>
    <row r="5126" spans="1:3" x14ac:dyDescent="0.3">
      <c r="A5126" t="s">
        <v>11843</v>
      </c>
      <c r="B5126" t="s">
        <v>1315</v>
      </c>
      <c r="C5126">
        <f>LEN(A5126)</f>
        <v>2</v>
      </c>
    </row>
    <row r="5127" spans="1:3" x14ac:dyDescent="0.3">
      <c r="A5127" t="s">
        <v>11844</v>
      </c>
      <c r="B5127" t="s">
        <v>1315</v>
      </c>
      <c r="C5127">
        <f>LEN(A5127)</f>
        <v>2</v>
      </c>
    </row>
    <row r="5128" spans="1:3" x14ac:dyDescent="0.3">
      <c r="A5128" t="s">
        <v>11845</v>
      </c>
      <c r="B5128" t="s">
        <v>1315</v>
      </c>
      <c r="C5128">
        <f>LEN(A5128)</f>
        <v>2</v>
      </c>
    </row>
    <row r="5129" spans="1:3" x14ac:dyDescent="0.3">
      <c r="A5129" t="s">
        <v>8004</v>
      </c>
      <c r="B5129" t="s">
        <v>1315</v>
      </c>
      <c r="C5129">
        <f>LEN(A5129)</f>
        <v>2</v>
      </c>
    </row>
    <row r="5130" spans="1:3" x14ac:dyDescent="0.3">
      <c r="A5130" t="s">
        <v>11846</v>
      </c>
      <c r="B5130" t="s">
        <v>1315</v>
      </c>
      <c r="C5130">
        <f>LEN(A5130)</f>
        <v>2</v>
      </c>
    </row>
    <row r="5131" spans="1:3" x14ac:dyDescent="0.3">
      <c r="A5131" t="s">
        <v>11847</v>
      </c>
      <c r="B5131" t="s">
        <v>1315</v>
      </c>
      <c r="C5131">
        <f>LEN(A5131)</f>
        <v>2</v>
      </c>
    </row>
    <row r="5132" spans="1:3" x14ac:dyDescent="0.3">
      <c r="A5132" t="s">
        <v>11848</v>
      </c>
      <c r="B5132" t="s">
        <v>1315</v>
      </c>
      <c r="C5132">
        <f>LEN(A5132)</f>
        <v>2</v>
      </c>
    </row>
    <row r="5133" spans="1:3" x14ac:dyDescent="0.3">
      <c r="A5133" t="s">
        <v>11849</v>
      </c>
      <c r="B5133" t="s">
        <v>1315</v>
      </c>
      <c r="C5133">
        <f>LEN(A5133)</f>
        <v>2</v>
      </c>
    </row>
    <row r="5134" spans="1:3" x14ac:dyDescent="0.3">
      <c r="A5134" t="s">
        <v>11850</v>
      </c>
      <c r="B5134" t="s">
        <v>1315</v>
      </c>
      <c r="C5134">
        <f>LEN(A5134)</f>
        <v>2</v>
      </c>
    </row>
    <row r="5135" spans="1:3" x14ac:dyDescent="0.3">
      <c r="A5135" t="s">
        <v>11851</v>
      </c>
      <c r="B5135" t="s">
        <v>1315</v>
      </c>
      <c r="C5135">
        <f>LEN(A5135)</f>
        <v>2</v>
      </c>
    </row>
    <row r="5136" spans="1:3" x14ac:dyDescent="0.3">
      <c r="A5136" t="s">
        <v>11852</v>
      </c>
      <c r="B5136" t="s">
        <v>1315</v>
      </c>
      <c r="C5136">
        <f>LEN(A5136)</f>
        <v>2</v>
      </c>
    </row>
    <row r="5137" spans="1:3" x14ac:dyDescent="0.3">
      <c r="A5137" t="s">
        <v>11853</v>
      </c>
      <c r="B5137" t="s">
        <v>1315</v>
      </c>
      <c r="C5137">
        <f>LEN(A5137)</f>
        <v>2</v>
      </c>
    </row>
    <row r="5138" spans="1:3" x14ac:dyDescent="0.3">
      <c r="A5138" t="s">
        <v>11854</v>
      </c>
      <c r="B5138" t="s">
        <v>1315</v>
      </c>
      <c r="C5138">
        <f>LEN(A5138)</f>
        <v>2</v>
      </c>
    </row>
    <row r="5139" spans="1:3" x14ac:dyDescent="0.3">
      <c r="A5139" t="s">
        <v>9232</v>
      </c>
      <c r="B5139" t="s">
        <v>1315</v>
      </c>
      <c r="C5139">
        <f>LEN(A5139)</f>
        <v>2</v>
      </c>
    </row>
    <row r="5140" spans="1:3" x14ac:dyDescent="0.3">
      <c r="A5140" t="s">
        <v>9929</v>
      </c>
      <c r="B5140" t="s">
        <v>1315</v>
      </c>
      <c r="C5140">
        <f>LEN(A5140)</f>
        <v>2</v>
      </c>
    </row>
    <row r="5141" spans="1:3" x14ac:dyDescent="0.3">
      <c r="A5141" t="s">
        <v>11855</v>
      </c>
      <c r="B5141" t="s">
        <v>1315</v>
      </c>
      <c r="C5141">
        <f>LEN(A5141)</f>
        <v>2</v>
      </c>
    </row>
    <row r="5142" spans="1:3" x14ac:dyDescent="0.3">
      <c r="A5142" t="s">
        <v>11856</v>
      </c>
      <c r="B5142" t="s">
        <v>1315</v>
      </c>
      <c r="C5142">
        <f>LEN(A5142)</f>
        <v>2</v>
      </c>
    </row>
    <row r="5143" spans="1:3" x14ac:dyDescent="0.3">
      <c r="A5143" t="s">
        <v>11857</v>
      </c>
      <c r="B5143" t="s">
        <v>1315</v>
      </c>
      <c r="C5143">
        <f>LEN(A5143)</f>
        <v>2</v>
      </c>
    </row>
    <row r="5144" spans="1:3" x14ac:dyDescent="0.3">
      <c r="A5144" t="s">
        <v>11858</v>
      </c>
      <c r="B5144" t="s">
        <v>1315</v>
      </c>
      <c r="C5144">
        <f>LEN(A5144)</f>
        <v>2</v>
      </c>
    </row>
    <row r="5145" spans="1:3" x14ac:dyDescent="0.3">
      <c r="A5145" t="s">
        <v>11859</v>
      </c>
      <c r="B5145" t="s">
        <v>1315</v>
      </c>
      <c r="C5145">
        <f>LEN(A5145)</f>
        <v>2</v>
      </c>
    </row>
    <row r="5146" spans="1:3" x14ac:dyDescent="0.3">
      <c r="A5146" t="s">
        <v>11860</v>
      </c>
      <c r="B5146" t="s">
        <v>1315</v>
      </c>
      <c r="C5146">
        <f>LEN(A5146)</f>
        <v>2</v>
      </c>
    </row>
    <row r="5147" spans="1:3" x14ac:dyDescent="0.3">
      <c r="A5147" t="s">
        <v>11861</v>
      </c>
      <c r="B5147" t="s">
        <v>1315</v>
      </c>
      <c r="C5147">
        <f>LEN(A5147)</f>
        <v>2</v>
      </c>
    </row>
    <row r="5148" spans="1:3" x14ac:dyDescent="0.3">
      <c r="A5148" t="s">
        <v>11862</v>
      </c>
      <c r="B5148" t="s">
        <v>1315</v>
      </c>
      <c r="C5148">
        <f>LEN(A5148)</f>
        <v>2</v>
      </c>
    </row>
    <row r="5149" spans="1:3" x14ac:dyDescent="0.3">
      <c r="A5149" t="s">
        <v>11863</v>
      </c>
      <c r="B5149" t="s">
        <v>1315</v>
      </c>
      <c r="C5149">
        <f>LEN(A5149)</f>
        <v>2</v>
      </c>
    </row>
    <row r="5150" spans="1:3" x14ac:dyDescent="0.3">
      <c r="A5150" t="s">
        <v>11864</v>
      </c>
      <c r="B5150" t="s">
        <v>1315</v>
      </c>
      <c r="C5150">
        <f>LEN(A5150)</f>
        <v>2</v>
      </c>
    </row>
    <row r="5151" spans="1:3" x14ac:dyDescent="0.3">
      <c r="A5151" t="s">
        <v>11865</v>
      </c>
      <c r="B5151" t="s">
        <v>1315</v>
      </c>
      <c r="C5151">
        <f>LEN(A5151)</f>
        <v>2</v>
      </c>
    </row>
    <row r="5152" spans="1:3" x14ac:dyDescent="0.3">
      <c r="A5152" t="s">
        <v>11866</v>
      </c>
      <c r="B5152" t="s">
        <v>1315</v>
      </c>
      <c r="C5152">
        <f>LEN(A5152)</f>
        <v>2</v>
      </c>
    </row>
    <row r="5153" spans="1:3" x14ac:dyDescent="0.3">
      <c r="A5153" t="s">
        <v>11867</v>
      </c>
      <c r="B5153" t="s">
        <v>1315</v>
      </c>
      <c r="C5153">
        <f>LEN(A5153)</f>
        <v>2</v>
      </c>
    </row>
    <row r="5154" spans="1:3" x14ac:dyDescent="0.3">
      <c r="A5154" t="s">
        <v>11868</v>
      </c>
      <c r="B5154" t="s">
        <v>1315</v>
      </c>
      <c r="C5154">
        <f>LEN(A5154)</f>
        <v>2</v>
      </c>
    </row>
    <row r="5155" spans="1:3" x14ac:dyDescent="0.3">
      <c r="A5155" t="s">
        <v>11869</v>
      </c>
      <c r="B5155" t="s">
        <v>1315</v>
      </c>
      <c r="C5155">
        <f>LEN(A5155)</f>
        <v>2</v>
      </c>
    </row>
    <row r="5156" spans="1:3" x14ac:dyDescent="0.3">
      <c r="A5156" t="s">
        <v>11870</v>
      </c>
      <c r="B5156" t="s">
        <v>1315</v>
      </c>
      <c r="C5156">
        <f>LEN(A5156)</f>
        <v>2</v>
      </c>
    </row>
    <row r="5157" spans="1:3" x14ac:dyDescent="0.3">
      <c r="A5157" t="s">
        <v>11871</v>
      </c>
      <c r="B5157" t="s">
        <v>1315</v>
      </c>
      <c r="C5157">
        <f>LEN(A5157)</f>
        <v>2</v>
      </c>
    </row>
    <row r="5158" spans="1:3" x14ac:dyDescent="0.3">
      <c r="A5158" t="s">
        <v>11872</v>
      </c>
      <c r="B5158" t="s">
        <v>1315</v>
      </c>
      <c r="C5158">
        <f>LEN(A5158)</f>
        <v>2</v>
      </c>
    </row>
    <row r="5159" spans="1:3" x14ac:dyDescent="0.3">
      <c r="A5159" t="s">
        <v>11873</v>
      </c>
      <c r="B5159" t="s">
        <v>1315</v>
      </c>
      <c r="C5159">
        <f>LEN(A5159)</f>
        <v>2</v>
      </c>
    </row>
    <row r="5160" spans="1:3" x14ac:dyDescent="0.3">
      <c r="A5160" t="s">
        <v>11874</v>
      </c>
      <c r="B5160" t="s">
        <v>1315</v>
      </c>
      <c r="C5160">
        <f>LEN(A5160)</f>
        <v>2</v>
      </c>
    </row>
    <row r="5161" spans="1:3" x14ac:dyDescent="0.3">
      <c r="A5161" t="s">
        <v>11875</v>
      </c>
      <c r="B5161" t="s">
        <v>1315</v>
      </c>
      <c r="C5161">
        <f>LEN(A5161)</f>
        <v>2</v>
      </c>
    </row>
    <row r="5162" spans="1:3" x14ac:dyDescent="0.3">
      <c r="A5162" t="s">
        <v>11876</v>
      </c>
      <c r="B5162" t="s">
        <v>1315</v>
      </c>
      <c r="C5162">
        <f>LEN(A5162)</f>
        <v>2</v>
      </c>
    </row>
    <row r="5163" spans="1:3" x14ac:dyDescent="0.3">
      <c r="A5163" t="s">
        <v>11877</v>
      </c>
      <c r="B5163" t="s">
        <v>1315</v>
      </c>
      <c r="C5163">
        <f>LEN(A5163)</f>
        <v>2</v>
      </c>
    </row>
    <row r="5164" spans="1:3" x14ac:dyDescent="0.3">
      <c r="A5164" t="s">
        <v>11878</v>
      </c>
      <c r="B5164" t="s">
        <v>1315</v>
      </c>
      <c r="C5164">
        <f>LEN(A5164)</f>
        <v>2</v>
      </c>
    </row>
    <row r="5165" spans="1:3" x14ac:dyDescent="0.3">
      <c r="A5165" t="s">
        <v>11879</v>
      </c>
      <c r="B5165" t="s">
        <v>1315</v>
      </c>
      <c r="C5165">
        <f>LEN(A5165)</f>
        <v>2</v>
      </c>
    </row>
    <row r="5166" spans="1:3" x14ac:dyDescent="0.3">
      <c r="A5166" t="s">
        <v>11880</v>
      </c>
      <c r="B5166" t="s">
        <v>1315</v>
      </c>
      <c r="C5166">
        <f>LEN(A5166)</f>
        <v>2</v>
      </c>
    </row>
    <row r="5167" spans="1:3" x14ac:dyDescent="0.3">
      <c r="A5167" t="s">
        <v>11881</v>
      </c>
      <c r="B5167" t="s">
        <v>1315</v>
      </c>
      <c r="C5167">
        <f>LEN(A5167)</f>
        <v>2</v>
      </c>
    </row>
    <row r="5168" spans="1:3" x14ac:dyDescent="0.3">
      <c r="A5168" t="s">
        <v>11882</v>
      </c>
      <c r="B5168" t="s">
        <v>1315</v>
      </c>
      <c r="C5168">
        <f>LEN(A5168)</f>
        <v>2</v>
      </c>
    </row>
    <row r="5169" spans="1:3" x14ac:dyDescent="0.3">
      <c r="A5169" t="s">
        <v>11883</v>
      </c>
      <c r="B5169" t="s">
        <v>1315</v>
      </c>
      <c r="C5169">
        <f>LEN(A5169)</f>
        <v>2</v>
      </c>
    </row>
    <row r="5170" spans="1:3" x14ac:dyDescent="0.3">
      <c r="A5170" t="s">
        <v>11884</v>
      </c>
      <c r="B5170" t="s">
        <v>1315</v>
      </c>
      <c r="C5170">
        <f>LEN(A5170)</f>
        <v>2</v>
      </c>
    </row>
    <row r="5171" spans="1:3" x14ac:dyDescent="0.3">
      <c r="A5171" t="s">
        <v>11885</v>
      </c>
      <c r="B5171" t="s">
        <v>1315</v>
      </c>
      <c r="C5171">
        <f>LEN(A5171)</f>
        <v>2</v>
      </c>
    </row>
    <row r="5172" spans="1:3" x14ac:dyDescent="0.3">
      <c r="A5172" t="s">
        <v>11886</v>
      </c>
      <c r="B5172" t="s">
        <v>1315</v>
      </c>
      <c r="C5172">
        <f>LEN(A5172)</f>
        <v>2</v>
      </c>
    </row>
    <row r="5173" spans="1:3" x14ac:dyDescent="0.3">
      <c r="A5173" t="s">
        <v>11887</v>
      </c>
      <c r="B5173" t="s">
        <v>1315</v>
      </c>
      <c r="C5173">
        <f>LEN(A5173)</f>
        <v>2</v>
      </c>
    </row>
    <row r="5174" spans="1:3" x14ac:dyDescent="0.3">
      <c r="A5174" t="s">
        <v>11888</v>
      </c>
      <c r="B5174" t="s">
        <v>1315</v>
      </c>
      <c r="C5174">
        <f>LEN(A5174)</f>
        <v>2</v>
      </c>
    </row>
    <row r="5175" spans="1:3" x14ac:dyDescent="0.3">
      <c r="A5175" t="s">
        <v>11889</v>
      </c>
      <c r="B5175" t="s">
        <v>1315</v>
      </c>
      <c r="C5175">
        <f>LEN(A5175)</f>
        <v>2</v>
      </c>
    </row>
    <row r="5176" spans="1:3" x14ac:dyDescent="0.3">
      <c r="A5176" t="s">
        <v>11890</v>
      </c>
      <c r="B5176" t="s">
        <v>1315</v>
      </c>
      <c r="C5176">
        <f>LEN(A5176)</f>
        <v>2</v>
      </c>
    </row>
    <row r="5177" spans="1:3" x14ac:dyDescent="0.3">
      <c r="A5177" t="s">
        <v>11891</v>
      </c>
      <c r="B5177" t="s">
        <v>1315</v>
      </c>
      <c r="C5177">
        <f>LEN(A5177)</f>
        <v>2</v>
      </c>
    </row>
    <row r="5178" spans="1:3" x14ac:dyDescent="0.3">
      <c r="A5178" t="s">
        <v>11892</v>
      </c>
      <c r="B5178" t="s">
        <v>1315</v>
      </c>
      <c r="C5178">
        <f>LEN(A5178)</f>
        <v>2</v>
      </c>
    </row>
    <row r="5179" spans="1:3" x14ac:dyDescent="0.3">
      <c r="A5179" t="s">
        <v>11893</v>
      </c>
      <c r="B5179" t="s">
        <v>1315</v>
      </c>
      <c r="C5179">
        <f>LEN(A5179)</f>
        <v>2</v>
      </c>
    </row>
    <row r="5180" spans="1:3" x14ac:dyDescent="0.3">
      <c r="A5180" t="s">
        <v>11894</v>
      </c>
      <c r="B5180" t="s">
        <v>1315</v>
      </c>
      <c r="C5180">
        <f>LEN(A5180)</f>
        <v>2</v>
      </c>
    </row>
    <row r="5181" spans="1:3" x14ac:dyDescent="0.3">
      <c r="A5181" t="s">
        <v>11895</v>
      </c>
      <c r="B5181" t="s">
        <v>1315</v>
      </c>
      <c r="C5181">
        <f>LEN(A5181)</f>
        <v>2</v>
      </c>
    </row>
    <row r="5182" spans="1:3" x14ac:dyDescent="0.3">
      <c r="A5182" t="s">
        <v>11896</v>
      </c>
      <c r="B5182" t="s">
        <v>1315</v>
      </c>
      <c r="C5182">
        <f>LEN(A5182)</f>
        <v>2</v>
      </c>
    </row>
    <row r="5183" spans="1:3" x14ac:dyDescent="0.3">
      <c r="A5183" t="s">
        <v>11897</v>
      </c>
      <c r="B5183" t="s">
        <v>1315</v>
      </c>
      <c r="C5183">
        <f>LEN(A5183)</f>
        <v>2</v>
      </c>
    </row>
    <row r="5184" spans="1:3" x14ac:dyDescent="0.3">
      <c r="A5184" t="s">
        <v>11898</v>
      </c>
      <c r="B5184" t="s">
        <v>1315</v>
      </c>
      <c r="C5184">
        <f>LEN(A5184)</f>
        <v>2</v>
      </c>
    </row>
    <row r="5185" spans="1:3" x14ac:dyDescent="0.3">
      <c r="A5185" t="s">
        <v>11899</v>
      </c>
      <c r="B5185" t="s">
        <v>1315</v>
      </c>
      <c r="C5185">
        <f>LEN(A5185)</f>
        <v>2</v>
      </c>
    </row>
    <row r="5186" spans="1:3" x14ac:dyDescent="0.3">
      <c r="A5186" t="s">
        <v>11900</v>
      </c>
      <c r="B5186" t="s">
        <v>1315</v>
      </c>
      <c r="C5186">
        <f>LEN(A5186)</f>
        <v>2</v>
      </c>
    </row>
    <row r="5187" spans="1:3" x14ac:dyDescent="0.3">
      <c r="A5187" t="s">
        <v>11901</v>
      </c>
      <c r="B5187" t="s">
        <v>1315</v>
      </c>
      <c r="C5187">
        <f>LEN(A5187)</f>
        <v>2</v>
      </c>
    </row>
    <row r="5188" spans="1:3" x14ac:dyDescent="0.3">
      <c r="A5188" t="s">
        <v>11902</v>
      </c>
      <c r="B5188" t="s">
        <v>1315</v>
      </c>
      <c r="C5188">
        <f>LEN(A5188)</f>
        <v>2</v>
      </c>
    </row>
    <row r="5189" spans="1:3" x14ac:dyDescent="0.3">
      <c r="A5189" t="s">
        <v>11903</v>
      </c>
      <c r="B5189" t="s">
        <v>1315</v>
      </c>
      <c r="C5189">
        <f>LEN(A5189)</f>
        <v>2</v>
      </c>
    </row>
    <row r="5190" spans="1:3" x14ac:dyDescent="0.3">
      <c r="A5190" t="s">
        <v>11904</v>
      </c>
      <c r="B5190" t="s">
        <v>1315</v>
      </c>
      <c r="C5190">
        <f>LEN(A5190)</f>
        <v>2</v>
      </c>
    </row>
    <row r="5191" spans="1:3" x14ac:dyDescent="0.3">
      <c r="A5191" t="s">
        <v>11905</v>
      </c>
      <c r="B5191" t="s">
        <v>1315</v>
      </c>
      <c r="C5191">
        <f>LEN(A5191)</f>
        <v>2</v>
      </c>
    </row>
    <row r="5192" spans="1:3" x14ac:dyDescent="0.3">
      <c r="A5192" t="s">
        <v>11906</v>
      </c>
      <c r="B5192" t="s">
        <v>1315</v>
      </c>
      <c r="C5192">
        <f>LEN(A5192)</f>
        <v>2</v>
      </c>
    </row>
    <row r="5193" spans="1:3" x14ac:dyDescent="0.3">
      <c r="A5193" t="s">
        <v>11907</v>
      </c>
      <c r="B5193" t="s">
        <v>1315</v>
      </c>
      <c r="C5193">
        <f>LEN(A5193)</f>
        <v>2</v>
      </c>
    </row>
    <row r="5194" spans="1:3" x14ac:dyDescent="0.3">
      <c r="A5194" t="s">
        <v>11908</v>
      </c>
      <c r="B5194" t="s">
        <v>1315</v>
      </c>
      <c r="C5194">
        <f>LEN(A5194)</f>
        <v>2</v>
      </c>
    </row>
    <row r="5195" spans="1:3" x14ac:dyDescent="0.3">
      <c r="A5195" t="s">
        <v>11909</v>
      </c>
      <c r="B5195" t="s">
        <v>1315</v>
      </c>
      <c r="C5195">
        <f>LEN(A5195)</f>
        <v>2</v>
      </c>
    </row>
    <row r="5196" spans="1:3" x14ac:dyDescent="0.3">
      <c r="A5196" t="s">
        <v>11910</v>
      </c>
      <c r="B5196" t="s">
        <v>1315</v>
      </c>
      <c r="C5196">
        <f>LEN(A5196)</f>
        <v>2</v>
      </c>
    </row>
    <row r="5197" spans="1:3" x14ac:dyDescent="0.3">
      <c r="A5197" t="s">
        <v>11911</v>
      </c>
      <c r="B5197" t="s">
        <v>1315</v>
      </c>
      <c r="C5197">
        <f>LEN(A5197)</f>
        <v>2</v>
      </c>
    </row>
    <row r="5198" spans="1:3" x14ac:dyDescent="0.3">
      <c r="A5198" t="s">
        <v>11912</v>
      </c>
      <c r="B5198" t="s">
        <v>1315</v>
      </c>
      <c r="C5198">
        <f>LEN(A5198)</f>
        <v>2</v>
      </c>
    </row>
    <row r="5199" spans="1:3" x14ac:dyDescent="0.3">
      <c r="A5199" t="s">
        <v>11913</v>
      </c>
      <c r="B5199" t="s">
        <v>1315</v>
      </c>
      <c r="C5199">
        <f>LEN(A5199)</f>
        <v>2</v>
      </c>
    </row>
    <row r="5200" spans="1:3" x14ac:dyDescent="0.3">
      <c r="A5200" t="s">
        <v>11914</v>
      </c>
      <c r="B5200" t="s">
        <v>1315</v>
      </c>
      <c r="C5200">
        <f>LEN(A5200)</f>
        <v>2</v>
      </c>
    </row>
    <row r="5201" spans="1:3" x14ac:dyDescent="0.3">
      <c r="A5201" t="s">
        <v>11915</v>
      </c>
      <c r="B5201" t="s">
        <v>1315</v>
      </c>
      <c r="C5201">
        <f>LEN(A5201)</f>
        <v>2</v>
      </c>
    </row>
    <row r="5202" spans="1:3" x14ac:dyDescent="0.3">
      <c r="A5202" t="s">
        <v>11916</v>
      </c>
      <c r="B5202" t="s">
        <v>1315</v>
      </c>
      <c r="C5202">
        <f>LEN(A5202)</f>
        <v>2</v>
      </c>
    </row>
    <row r="5203" spans="1:3" x14ac:dyDescent="0.3">
      <c r="A5203" t="s">
        <v>11917</v>
      </c>
      <c r="B5203" t="s">
        <v>1315</v>
      </c>
      <c r="C5203">
        <f>LEN(A5203)</f>
        <v>2</v>
      </c>
    </row>
    <row r="5204" spans="1:3" x14ac:dyDescent="0.3">
      <c r="A5204" t="s">
        <v>11918</v>
      </c>
      <c r="B5204" t="s">
        <v>1315</v>
      </c>
      <c r="C5204">
        <f>LEN(A5204)</f>
        <v>2</v>
      </c>
    </row>
    <row r="5205" spans="1:3" x14ac:dyDescent="0.3">
      <c r="A5205" t="s">
        <v>11919</v>
      </c>
      <c r="B5205" t="s">
        <v>1315</v>
      </c>
      <c r="C5205">
        <f>LEN(A5205)</f>
        <v>2</v>
      </c>
    </row>
    <row r="5206" spans="1:3" x14ac:dyDescent="0.3">
      <c r="A5206" t="s">
        <v>11920</v>
      </c>
      <c r="B5206" t="s">
        <v>1315</v>
      </c>
      <c r="C5206">
        <f>LEN(A5206)</f>
        <v>2</v>
      </c>
    </row>
    <row r="5207" spans="1:3" x14ac:dyDescent="0.3">
      <c r="A5207" t="s">
        <v>11921</v>
      </c>
      <c r="B5207" t="s">
        <v>1315</v>
      </c>
      <c r="C5207">
        <f>LEN(A5207)</f>
        <v>2</v>
      </c>
    </row>
    <row r="5208" spans="1:3" x14ac:dyDescent="0.3">
      <c r="A5208" t="s">
        <v>11922</v>
      </c>
      <c r="B5208" t="s">
        <v>1315</v>
      </c>
      <c r="C5208">
        <f>LEN(A5208)</f>
        <v>2</v>
      </c>
    </row>
    <row r="5209" spans="1:3" x14ac:dyDescent="0.3">
      <c r="A5209" t="s">
        <v>11923</v>
      </c>
      <c r="B5209" t="s">
        <v>1315</v>
      </c>
      <c r="C5209">
        <f>LEN(A5209)</f>
        <v>2</v>
      </c>
    </row>
    <row r="5210" spans="1:3" x14ac:dyDescent="0.3">
      <c r="A5210" t="s">
        <v>11924</v>
      </c>
      <c r="B5210" t="s">
        <v>1315</v>
      </c>
      <c r="C5210">
        <f>LEN(A5210)</f>
        <v>2</v>
      </c>
    </row>
    <row r="5211" spans="1:3" x14ac:dyDescent="0.3">
      <c r="A5211" t="s">
        <v>11925</v>
      </c>
      <c r="B5211" t="s">
        <v>1315</v>
      </c>
      <c r="C5211">
        <f>LEN(A5211)</f>
        <v>2</v>
      </c>
    </row>
    <row r="5212" spans="1:3" x14ac:dyDescent="0.3">
      <c r="A5212" t="s">
        <v>11926</v>
      </c>
      <c r="B5212" t="s">
        <v>1315</v>
      </c>
      <c r="C5212">
        <f>LEN(A5212)</f>
        <v>2</v>
      </c>
    </row>
    <row r="5213" spans="1:3" x14ac:dyDescent="0.3">
      <c r="A5213" t="s">
        <v>11927</v>
      </c>
      <c r="B5213" t="s">
        <v>1315</v>
      </c>
      <c r="C5213">
        <f>LEN(A5213)</f>
        <v>2</v>
      </c>
    </row>
    <row r="5214" spans="1:3" x14ac:dyDescent="0.3">
      <c r="A5214" t="s">
        <v>11928</v>
      </c>
      <c r="B5214" t="s">
        <v>1315</v>
      </c>
      <c r="C5214">
        <f>LEN(A5214)</f>
        <v>2</v>
      </c>
    </row>
    <row r="5215" spans="1:3" x14ac:dyDescent="0.3">
      <c r="A5215" t="s">
        <v>11929</v>
      </c>
      <c r="B5215" t="s">
        <v>1315</v>
      </c>
      <c r="C5215">
        <f>LEN(A5215)</f>
        <v>2</v>
      </c>
    </row>
    <row r="5216" spans="1:3" x14ac:dyDescent="0.3">
      <c r="A5216" t="s">
        <v>11930</v>
      </c>
      <c r="B5216" t="s">
        <v>1315</v>
      </c>
      <c r="C5216">
        <f>LEN(A5216)</f>
        <v>2</v>
      </c>
    </row>
    <row r="5217" spans="1:3" x14ac:dyDescent="0.3">
      <c r="A5217" t="s">
        <v>11931</v>
      </c>
      <c r="B5217" t="s">
        <v>1315</v>
      </c>
      <c r="C5217">
        <f>LEN(A5217)</f>
        <v>2</v>
      </c>
    </row>
    <row r="5218" spans="1:3" x14ac:dyDescent="0.3">
      <c r="A5218" t="s">
        <v>11932</v>
      </c>
      <c r="B5218" t="s">
        <v>1315</v>
      </c>
      <c r="C5218">
        <f>LEN(A5218)</f>
        <v>2</v>
      </c>
    </row>
    <row r="5219" spans="1:3" x14ac:dyDescent="0.3">
      <c r="A5219" t="s">
        <v>11933</v>
      </c>
      <c r="B5219" t="s">
        <v>1315</v>
      </c>
      <c r="C5219">
        <f>LEN(A5219)</f>
        <v>2</v>
      </c>
    </row>
    <row r="5220" spans="1:3" x14ac:dyDescent="0.3">
      <c r="A5220" t="s">
        <v>11934</v>
      </c>
      <c r="B5220" t="s">
        <v>1315</v>
      </c>
      <c r="C5220">
        <f>LEN(A5220)</f>
        <v>2</v>
      </c>
    </row>
    <row r="5221" spans="1:3" x14ac:dyDescent="0.3">
      <c r="A5221" t="s">
        <v>11935</v>
      </c>
      <c r="B5221" t="s">
        <v>1315</v>
      </c>
      <c r="C5221">
        <f>LEN(A5221)</f>
        <v>2</v>
      </c>
    </row>
    <row r="5222" spans="1:3" x14ac:dyDescent="0.3">
      <c r="A5222" t="s">
        <v>11936</v>
      </c>
      <c r="B5222" t="s">
        <v>1315</v>
      </c>
      <c r="C5222">
        <f>LEN(A5222)</f>
        <v>2</v>
      </c>
    </row>
    <row r="5223" spans="1:3" x14ac:dyDescent="0.3">
      <c r="A5223" t="s">
        <v>11937</v>
      </c>
      <c r="B5223" t="s">
        <v>1315</v>
      </c>
      <c r="C5223">
        <f>LEN(A5223)</f>
        <v>2</v>
      </c>
    </row>
    <row r="5224" spans="1:3" x14ac:dyDescent="0.3">
      <c r="A5224" t="s">
        <v>11938</v>
      </c>
      <c r="B5224" t="s">
        <v>1315</v>
      </c>
      <c r="C5224">
        <f>LEN(A5224)</f>
        <v>2</v>
      </c>
    </row>
    <row r="5225" spans="1:3" x14ac:dyDescent="0.3">
      <c r="A5225" t="s">
        <v>11939</v>
      </c>
      <c r="B5225" t="s">
        <v>1315</v>
      </c>
      <c r="C5225">
        <f>LEN(A5225)</f>
        <v>2</v>
      </c>
    </row>
    <row r="5226" spans="1:3" x14ac:dyDescent="0.3">
      <c r="A5226" t="s">
        <v>11940</v>
      </c>
      <c r="B5226" t="s">
        <v>1315</v>
      </c>
      <c r="C5226">
        <f>LEN(A5226)</f>
        <v>2</v>
      </c>
    </row>
    <row r="5227" spans="1:3" x14ac:dyDescent="0.3">
      <c r="A5227" t="s">
        <v>11941</v>
      </c>
      <c r="B5227" t="s">
        <v>1315</v>
      </c>
      <c r="C5227">
        <f>LEN(A5227)</f>
        <v>2</v>
      </c>
    </row>
    <row r="5228" spans="1:3" x14ac:dyDescent="0.3">
      <c r="A5228" t="s">
        <v>11942</v>
      </c>
      <c r="B5228" t="s">
        <v>1315</v>
      </c>
      <c r="C5228">
        <f>LEN(A5228)</f>
        <v>2</v>
      </c>
    </row>
    <row r="5229" spans="1:3" x14ac:dyDescent="0.3">
      <c r="A5229" t="s">
        <v>11943</v>
      </c>
      <c r="B5229" t="s">
        <v>1315</v>
      </c>
      <c r="C5229">
        <f>LEN(A5229)</f>
        <v>2</v>
      </c>
    </row>
    <row r="5230" spans="1:3" x14ac:dyDescent="0.3">
      <c r="A5230" t="s">
        <v>11944</v>
      </c>
      <c r="B5230" t="s">
        <v>1315</v>
      </c>
      <c r="C5230">
        <f>LEN(A5230)</f>
        <v>2</v>
      </c>
    </row>
    <row r="5231" spans="1:3" x14ac:dyDescent="0.3">
      <c r="A5231" t="s">
        <v>11945</v>
      </c>
      <c r="B5231" t="s">
        <v>1315</v>
      </c>
      <c r="C5231">
        <f>LEN(A5231)</f>
        <v>2</v>
      </c>
    </row>
    <row r="5232" spans="1:3" x14ac:dyDescent="0.3">
      <c r="A5232" t="s">
        <v>11946</v>
      </c>
      <c r="B5232" t="s">
        <v>1315</v>
      </c>
      <c r="C5232">
        <f>LEN(A5232)</f>
        <v>2</v>
      </c>
    </row>
    <row r="5233" spans="1:3" x14ac:dyDescent="0.3">
      <c r="A5233" t="s">
        <v>11947</v>
      </c>
      <c r="B5233" t="s">
        <v>1315</v>
      </c>
      <c r="C5233">
        <f>LEN(A5233)</f>
        <v>2</v>
      </c>
    </row>
    <row r="5234" spans="1:3" x14ac:dyDescent="0.3">
      <c r="A5234" t="s">
        <v>11948</v>
      </c>
      <c r="B5234" t="s">
        <v>1315</v>
      </c>
      <c r="C5234">
        <f>LEN(A5234)</f>
        <v>2</v>
      </c>
    </row>
    <row r="5235" spans="1:3" x14ac:dyDescent="0.3">
      <c r="A5235" t="s">
        <v>8997</v>
      </c>
      <c r="B5235" t="s">
        <v>1315</v>
      </c>
      <c r="C5235">
        <f>LEN(A5235)</f>
        <v>2</v>
      </c>
    </row>
    <row r="5236" spans="1:3" x14ac:dyDescent="0.3">
      <c r="A5236" t="s">
        <v>11949</v>
      </c>
      <c r="B5236" t="s">
        <v>1315</v>
      </c>
      <c r="C5236">
        <f>LEN(A5236)</f>
        <v>2</v>
      </c>
    </row>
    <row r="5237" spans="1:3" x14ac:dyDescent="0.3">
      <c r="A5237" t="s">
        <v>11950</v>
      </c>
      <c r="B5237" t="s">
        <v>1315</v>
      </c>
      <c r="C5237">
        <f>LEN(A5237)</f>
        <v>2</v>
      </c>
    </row>
    <row r="5238" spans="1:3" x14ac:dyDescent="0.3">
      <c r="A5238" t="s">
        <v>11951</v>
      </c>
      <c r="B5238" t="s">
        <v>1315</v>
      </c>
      <c r="C5238">
        <f>LEN(A5238)</f>
        <v>2</v>
      </c>
    </row>
    <row r="5239" spans="1:3" x14ac:dyDescent="0.3">
      <c r="A5239" t="s">
        <v>11952</v>
      </c>
      <c r="B5239" t="s">
        <v>1315</v>
      </c>
      <c r="C5239">
        <f>LEN(A5239)</f>
        <v>2</v>
      </c>
    </row>
    <row r="5240" spans="1:3" x14ac:dyDescent="0.3">
      <c r="A5240" t="s">
        <v>11953</v>
      </c>
      <c r="B5240" t="s">
        <v>1315</v>
      </c>
      <c r="C5240">
        <f>LEN(A5240)</f>
        <v>2</v>
      </c>
    </row>
    <row r="5241" spans="1:3" x14ac:dyDescent="0.3">
      <c r="A5241" t="s">
        <v>11954</v>
      </c>
      <c r="B5241" t="s">
        <v>1315</v>
      </c>
      <c r="C5241">
        <f>LEN(A5241)</f>
        <v>2</v>
      </c>
    </row>
    <row r="5242" spans="1:3" x14ac:dyDescent="0.3">
      <c r="A5242" t="s">
        <v>11955</v>
      </c>
      <c r="B5242" t="s">
        <v>1315</v>
      </c>
      <c r="C5242">
        <f>LEN(A5242)</f>
        <v>2</v>
      </c>
    </row>
    <row r="5243" spans="1:3" x14ac:dyDescent="0.3">
      <c r="A5243" t="s">
        <v>11956</v>
      </c>
      <c r="B5243" t="s">
        <v>1315</v>
      </c>
      <c r="C5243">
        <f>LEN(A5243)</f>
        <v>2</v>
      </c>
    </row>
    <row r="5244" spans="1:3" x14ac:dyDescent="0.3">
      <c r="A5244" t="s">
        <v>11957</v>
      </c>
      <c r="B5244" t="s">
        <v>1315</v>
      </c>
      <c r="C5244">
        <f>LEN(A5244)</f>
        <v>2</v>
      </c>
    </row>
    <row r="5245" spans="1:3" x14ac:dyDescent="0.3">
      <c r="A5245" t="s">
        <v>11958</v>
      </c>
      <c r="B5245" t="s">
        <v>1315</v>
      </c>
      <c r="C5245">
        <f>LEN(A5245)</f>
        <v>2</v>
      </c>
    </row>
    <row r="5246" spans="1:3" x14ac:dyDescent="0.3">
      <c r="A5246" t="s">
        <v>11959</v>
      </c>
      <c r="B5246" t="s">
        <v>1315</v>
      </c>
      <c r="C5246">
        <f>LEN(A5246)</f>
        <v>2</v>
      </c>
    </row>
    <row r="5247" spans="1:3" x14ac:dyDescent="0.3">
      <c r="A5247" t="s">
        <v>11960</v>
      </c>
      <c r="B5247" t="s">
        <v>1315</v>
      </c>
      <c r="C5247">
        <f>LEN(A5247)</f>
        <v>2</v>
      </c>
    </row>
    <row r="5248" spans="1:3" x14ac:dyDescent="0.3">
      <c r="A5248" t="s">
        <v>11961</v>
      </c>
      <c r="B5248" t="s">
        <v>1315</v>
      </c>
      <c r="C5248">
        <f>LEN(A5248)</f>
        <v>2</v>
      </c>
    </row>
    <row r="5249" spans="1:3" x14ac:dyDescent="0.3">
      <c r="A5249" t="s">
        <v>11962</v>
      </c>
      <c r="B5249" t="s">
        <v>1315</v>
      </c>
      <c r="C5249">
        <f>LEN(A5249)</f>
        <v>2</v>
      </c>
    </row>
    <row r="5250" spans="1:3" x14ac:dyDescent="0.3">
      <c r="A5250" t="s">
        <v>11963</v>
      </c>
      <c r="B5250" t="s">
        <v>1315</v>
      </c>
      <c r="C5250">
        <f>LEN(A5250)</f>
        <v>2</v>
      </c>
    </row>
    <row r="5251" spans="1:3" x14ac:dyDescent="0.3">
      <c r="A5251" t="s">
        <v>11964</v>
      </c>
      <c r="B5251" t="s">
        <v>1315</v>
      </c>
      <c r="C5251">
        <f>LEN(A5251)</f>
        <v>2</v>
      </c>
    </row>
    <row r="5252" spans="1:3" x14ac:dyDescent="0.3">
      <c r="A5252" t="s">
        <v>11965</v>
      </c>
      <c r="B5252" t="s">
        <v>1315</v>
      </c>
      <c r="C5252">
        <f>LEN(A5252)</f>
        <v>2</v>
      </c>
    </row>
    <row r="5253" spans="1:3" x14ac:dyDescent="0.3">
      <c r="A5253" t="s">
        <v>11966</v>
      </c>
      <c r="B5253" t="s">
        <v>1315</v>
      </c>
      <c r="C5253">
        <f>LEN(A5253)</f>
        <v>2</v>
      </c>
    </row>
    <row r="5254" spans="1:3" x14ac:dyDescent="0.3">
      <c r="A5254" t="s">
        <v>11967</v>
      </c>
      <c r="B5254" t="s">
        <v>1315</v>
      </c>
      <c r="C5254">
        <f>LEN(A5254)</f>
        <v>2</v>
      </c>
    </row>
    <row r="5255" spans="1:3" x14ac:dyDescent="0.3">
      <c r="A5255" t="s">
        <v>11968</v>
      </c>
      <c r="B5255" t="s">
        <v>1315</v>
      </c>
      <c r="C5255">
        <f>LEN(A5255)</f>
        <v>2</v>
      </c>
    </row>
    <row r="5256" spans="1:3" x14ac:dyDescent="0.3">
      <c r="A5256" t="s">
        <v>11969</v>
      </c>
      <c r="B5256" t="s">
        <v>1315</v>
      </c>
      <c r="C5256">
        <f>LEN(A5256)</f>
        <v>2</v>
      </c>
    </row>
    <row r="5257" spans="1:3" x14ac:dyDescent="0.3">
      <c r="A5257" t="s">
        <v>11970</v>
      </c>
      <c r="B5257" t="s">
        <v>1315</v>
      </c>
      <c r="C5257">
        <f>LEN(A5257)</f>
        <v>2</v>
      </c>
    </row>
    <row r="5258" spans="1:3" x14ac:dyDescent="0.3">
      <c r="A5258" t="s">
        <v>11971</v>
      </c>
      <c r="B5258" t="s">
        <v>1315</v>
      </c>
      <c r="C5258">
        <f>LEN(A5258)</f>
        <v>2</v>
      </c>
    </row>
    <row r="5259" spans="1:3" x14ac:dyDescent="0.3">
      <c r="A5259" t="s">
        <v>11972</v>
      </c>
      <c r="B5259" t="s">
        <v>1315</v>
      </c>
      <c r="C5259">
        <f>LEN(A5259)</f>
        <v>2</v>
      </c>
    </row>
    <row r="5260" spans="1:3" x14ac:dyDescent="0.3">
      <c r="A5260" t="s">
        <v>11973</v>
      </c>
      <c r="B5260" t="s">
        <v>1315</v>
      </c>
      <c r="C5260">
        <f>LEN(A5260)</f>
        <v>2</v>
      </c>
    </row>
    <row r="5261" spans="1:3" x14ac:dyDescent="0.3">
      <c r="A5261" t="s">
        <v>11974</v>
      </c>
      <c r="B5261" t="s">
        <v>1315</v>
      </c>
      <c r="C5261">
        <f>LEN(A5261)</f>
        <v>2</v>
      </c>
    </row>
    <row r="5262" spans="1:3" x14ac:dyDescent="0.3">
      <c r="A5262" t="s">
        <v>11975</v>
      </c>
      <c r="B5262" t="s">
        <v>1315</v>
      </c>
      <c r="C5262">
        <f>LEN(A5262)</f>
        <v>2</v>
      </c>
    </row>
    <row r="5263" spans="1:3" x14ac:dyDescent="0.3">
      <c r="A5263" t="s">
        <v>11976</v>
      </c>
      <c r="B5263" t="s">
        <v>1315</v>
      </c>
      <c r="C5263">
        <f>LEN(A5263)</f>
        <v>2</v>
      </c>
    </row>
    <row r="5264" spans="1:3" x14ac:dyDescent="0.3">
      <c r="A5264" t="s">
        <v>11977</v>
      </c>
      <c r="B5264" t="s">
        <v>1315</v>
      </c>
      <c r="C5264">
        <f>LEN(A5264)</f>
        <v>2</v>
      </c>
    </row>
    <row r="5265" spans="1:3" x14ac:dyDescent="0.3">
      <c r="A5265" t="s">
        <v>11978</v>
      </c>
      <c r="B5265" t="s">
        <v>1315</v>
      </c>
      <c r="C5265">
        <f>LEN(A5265)</f>
        <v>2</v>
      </c>
    </row>
    <row r="5266" spans="1:3" x14ac:dyDescent="0.3">
      <c r="A5266" t="s">
        <v>11979</v>
      </c>
      <c r="B5266" t="s">
        <v>1315</v>
      </c>
      <c r="C5266">
        <f>LEN(A5266)</f>
        <v>2</v>
      </c>
    </row>
    <row r="5267" spans="1:3" x14ac:dyDescent="0.3">
      <c r="A5267" t="s">
        <v>11980</v>
      </c>
      <c r="B5267" t="s">
        <v>1315</v>
      </c>
      <c r="C5267">
        <f>LEN(A5267)</f>
        <v>2</v>
      </c>
    </row>
    <row r="5268" spans="1:3" x14ac:dyDescent="0.3">
      <c r="A5268" t="s">
        <v>11981</v>
      </c>
      <c r="B5268" t="s">
        <v>1315</v>
      </c>
      <c r="C5268">
        <f>LEN(A5268)</f>
        <v>2</v>
      </c>
    </row>
    <row r="5269" spans="1:3" x14ac:dyDescent="0.3">
      <c r="A5269" t="s">
        <v>11982</v>
      </c>
      <c r="B5269" t="s">
        <v>1315</v>
      </c>
      <c r="C5269">
        <f>LEN(A5269)</f>
        <v>2</v>
      </c>
    </row>
    <row r="5270" spans="1:3" x14ac:dyDescent="0.3">
      <c r="A5270" t="s">
        <v>11983</v>
      </c>
      <c r="B5270" t="s">
        <v>1315</v>
      </c>
      <c r="C5270">
        <f>LEN(A5270)</f>
        <v>2</v>
      </c>
    </row>
    <row r="5271" spans="1:3" x14ac:dyDescent="0.3">
      <c r="A5271" t="s">
        <v>11984</v>
      </c>
      <c r="B5271" t="s">
        <v>1315</v>
      </c>
      <c r="C5271">
        <f>LEN(A5271)</f>
        <v>2</v>
      </c>
    </row>
    <row r="5272" spans="1:3" x14ac:dyDescent="0.3">
      <c r="A5272" t="s">
        <v>11985</v>
      </c>
      <c r="B5272" t="s">
        <v>1315</v>
      </c>
      <c r="C5272">
        <f>LEN(A5272)</f>
        <v>2</v>
      </c>
    </row>
    <row r="5273" spans="1:3" x14ac:dyDescent="0.3">
      <c r="A5273" t="s">
        <v>11986</v>
      </c>
      <c r="B5273" t="s">
        <v>1315</v>
      </c>
      <c r="C5273">
        <f>LEN(A5273)</f>
        <v>2</v>
      </c>
    </row>
    <row r="5274" spans="1:3" x14ac:dyDescent="0.3">
      <c r="A5274" t="s">
        <v>11987</v>
      </c>
      <c r="B5274" t="s">
        <v>1315</v>
      </c>
      <c r="C5274">
        <f>LEN(A5274)</f>
        <v>2</v>
      </c>
    </row>
    <row r="5275" spans="1:3" x14ac:dyDescent="0.3">
      <c r="A5275" t="s">
        <v>11988</v>
      </c>
      <c r="B5275" t="s">
        <v>1315</v>
      </c>
      <c r="C5275">
        <f>LEN(A5275)</f>
        <v>2</v>
      </c>
    </row>
    <row r="5276" spans="1:3" x14ac:dyDescent="0.3">
      <c r="A5276" t="s">
        <v>9401</v>
      </c>
      <c r="B5276" t="s">
        <v>1315</v>
      </c>
      <c r="C5276">
        <f>LEN(A5276)</f>
        <v>2</v>
      </c>
    </row>
    <row r="5277" spans="1:3" x14ac:dyDescent="0.3">
      <c r="A5277" t="s">
        <v>11989</v>
      </c>
      <c r="B5277" t="s">
        <v>1315</v>
      </c>
      <c r="C5277">
        <f>LEN(A5277)</f>
        <v>2</v>
      </c>
    </row>
    <row r="5278" spans="1:3" x14ac:dyDescent="0.3">
      <c r="A5278" t="s">
        <v>11990</v>
      </c>
      <c r="B5278" t="s">
        <v>1315</v>
      </c>
      <c r="C5278">
        <f>LEN(A5278)</f>
        <v>2</v>
      </c>
    </row>
    <row r="5279" spans="1:3" x14ac:dyDescent="0.3">
      <c r="A5279" t="s">
        <v>11991</v>
      </c>
      <c r="B5279" t="s">
        <v>1315</v>
      </c>
      <c r="C5279">
        <f>LEN(A5279)</f>
        <v>2</v>
      </c>
    </row>
    <row r="5280" spans="1:3" x14ac:dyDescent="0.3">
      <c r="A5280" t="s">
        <v>11992</v>
      </c>
      <c r="B5280" t="s">
        <v>1315</v>
      </c>
      <c r="C5280">
        <f>LEN(A5280)</f>
        <v>2</v>
      </c>
    </row>
    <row r="5281" spans="1:3" x14ac:dyDescent="0.3">
      <c r="A5281" t="s">
        <v>11993</v>
      </c>
      <c r="B5281" t="s">
        <v>1315</v>
      </c>
      <c r="C5281">
        <f>LEN(A5281)</f>
        <v>2</v>
      </c>
    </row>
    <row r="5282" spans="1:3" x14ac:dyDescent="0.3">
      <c r="A5282" t="s">
        <v>11994</v>
      </c>
      <c r="B5282" t="s">
        <v>1315</v>
      </c>
      <c r="C5282">
        <f>LEN(A5282)</f>
        <v>2</v>
      </c>
    </row>
    <row r="5283" spans="1:3" x14ac:dyDescent="0.3">
      <c r="A5283" t="s">
        <v>11995</v>
      </c>
      <c r="B5283" t="s">
        <v>1315</v>
      </c>
      <c r="C5283">
        <f>LEN(A5283)</f>
        <v>2</v>
      </c>
    </row>
    <row r="5284" spans="1:3" x14ac:dyDescent="0.3">
      <c r="A5284" t="s">
        <v>11996</v>
      </c>
      <c r="B5284" t="s">
        <v>1315</v>
      </c>
      <c r="C5284">
        <f>LEN(A5284)</f>
        <v>2</v>
      </c>
    </row>
    <row r="5285" spans="1:3" x14ac:dyDescent="0.3">
      <c r="A5285" t="s">
        <v>11997</v>
      </c>
      <c r="B5285" t="s">
        <v>1315</v>
      </c>
      <c r="C5285">
        <f>LEN(A5285)</f>
        <v>2</v>
      </c>
    </row>
    <row r="5286" spans="1:3" x14ac:dyDescent="0.3">
      <c r="A5286" t="s">
        <v>11998</v>
      </c>
      <c r="B5286" t="s">
        <v>1315</v>
      </c>
      <c r="C5286">
        <f>LEN(A5286)</f>
        <v>2</v>
      </c>
    </row>
    <row r="5287" spans="1:3" x14ac:dyDescent="0.3">
      <c r="A5287" t="s">
        <v>11999</v>
      </c>
      <c r="B5287" t="s">
        <v>1315</v>
      </c>
      <c r="C5287">
        <f>LEN(A5287)</f>
        <v>2</v>
      </c>
    </row>
    <row r="5288" spans="1:3" x14ac:dyDescent="0.3">
      <c r="A5288" t="s">
        <v>12000</v>
      </c>
      <c r="B5288" t="s">
        <v>1315</v>
      </c>
      <c r="C5288">
        <f>LEN(A5288)</f>
        <v>2</v>
      </c>
    </row>
    <row r="5289" spans="1:3" x14ac:dyDescent="0.3">
      <c r="A5289" t="s">
        <v>12001</v>
      </c>
      <c r="B5289" t="s">
        <v>1315</v>
      </c>
      <c r="C5289">
        <f>LEN(A5289)</f>
        <v>2</v>
      </c>
    </row>
    <row r="5290" spans="1:3" x14ac:dyDescent="0.3">
      <c r="A5290" t="s">
        <v>12002</v>
      </c>
      <c r="B5290" t="s">
        <v>1315</v>
      </c>
      <c r="C5290">
        <f>LEN(A5290)</f>
        <v>2</v>
      </c>
    </row>
    <row r="5291" spans="1:3" x14ac:dyDescent="0.3">
      <c r="A5291" t="s">
        <v>12003</v>
      </c>
      <c r="B5291" t="s">
        <v>1315</v>
      </c>
      <c r="C5291">
        <f>LEN(A5291)</f>
        <v>2</v>
      </c>
    </row>
    <row r="5292" spans="1:3" x14ac:dyDescent="0.3">
      <c r="A5292" t="s">
        <v>12004</v>
      </c>
      <c r="B5292" t="s">
        <v>1315</v>
      </c>
      <c r="C5292">
        <f>LEN(A5292)</f>
        <v>2</v>
      </c>
    </row>
    <row r="5293" spans="1:3" x14ac:dyDescent="0.3">
      <c r="A5293" t="s">
        <v>12005</v>
      </c>
      <c r="B5293" t="s">
        <v>1315</v>
      </c>
      <c r="C5293">
        <f>LEN(A5293)</f>
        <v>2</v>
      </c>
    </row>
    <row r="5294" spans="1:3" x14ac:dyDescent="0.3">
      <c r="A5294" t="s">
        <v>9473</v>
      </c>
      <c r="B5294" t="s">
        <v>1315</v>
      </c>
      <c r="C5294">
        <f>LEN(A5294)</f>
        <v>2</v>
      </c>
    </row>
    <row r="5295" spans="1:3" x14ac:dyDescent="0.3">
      <c r="A5295" t="s">
        <v>12006</v>
      </c>
      <c r="B5295" t="s">
        <v>1315</v>
      </c>
      <c r="C5295">
        <f>LEN(A5295)</f>
        <v>2</v>
      </c>
    </row>
    <row r="5296" spans="1:3" x14ac:dyDescent="0.3">
      <c r="A5296" t="s">
        <v>12007</v>
      </c>
      <c r="B5296" t="s">
        <v>1315</v>
      </c>
      <c r="C5296">
        <f>LEN(A5296)</f>
        <v>2</v>
      </c>
    </row>
    <row r="5297" spans="1:3" x14ac:dyDescent="0.3">
      <c r="A5297" t="s">
        <v>12008</v>
      </c>
      <c r="B5297" t="s">
        <v>1315</v>
      </c>
      <c r="C5297">
        <f>LEN(A5297)</f>
        <v>2</v>
      </c>
    </row>
    <row r="5298" spans="1:3" x14ac:dyDescent="0.3">
      <c r="A5298" t="s">
        <v>12009</v>
      </c>
      <c r="B5298" t="s">
        <v>1315</v>
      </c>
      <c r="C5298">
        <f>LEN(A5298)</f>
        <v>2</v>
      </c>
    </row>
    <row r="5299" spans="1:3" x14ac:dyDescent="0.3">
      <c r="A5299" t="s">
        <v>12010</v>
      </c>
      <c r="B5299" t="s">
        <v>1315</v>
      </c>
      <c r="C5299">
        <f>LEN(A5299)</f>
        <v>2</v>
      </c>
    </row>
    <row r="5300" spans="1:3" x14ac:dyDescent="0.3">
      <c r="A5300" t="s">
        <v>12011</v>
      </c>
      <c r="B5300" t="s">
        <v>1315</v>
      </c>
      <c r="C5300">
        <f>LEN(A5300)</f>
        <v>2</v>
      </c>
    </row>
    <row r="5301" spans="1:3" x14ac:dyDescent="0.3">
      <c r="A5301" t="s">
        <v>12012</v>
      </c>
      <c r="B5301" t="s">
        <v>1315</v>
      </c>
      <c r="C5301">
        <f>LEN(A5301)</f>
        <v>2</v>
      </c>
    </row>
    <row r="5302" spans="1:3" x14ac:dyDescent="0.3">
      <c r="A5302" t="s">
        <v>12013</v>
      </c>
      <c r="B5302" t="s">
        <v>1315</v>
      </c>
      <c r="C5302">
        <f>LEN(A5302)</f>
        <v>2</v>
      </c>
    </row>
    <row r="5303" spans="1:3" x14ac:dyDescent="0.3">
      <c r="A5303" t="s">
        <v>12014</v>
      </c>
      <c r="B5303" t="s">
        <v>1315</v>
      </c>
      <c r="C5303">
        <f>LEN(A5303)</f>
        <v>2</v>
      </c>
    </row>
    <row r="5304" spans="1:3" x14ac:dyDescent="0.3">
      <c r="A5304" t="s">
        <v>12015</v>
      </c>
      <c r="B5304" t="s">
        <v>1315</v>
      </c>
      <c r="C5304">
        <f>LEN(A5304)</f>
        <v>2</v>
      </c>
    </row>
    <row r="5305" spans="1:3" x14ac:dyDescent="0.3">
      <c r="A5305" t="s">
        <v>12016</v>
      </c>
      <c r="B5305" t="s">
        <v>1315</v>
      </c>
      <c r="C5305">
        <f>LEN(A5305)</f>
        <v>2</v>
      </c>
    </row>
    <row r="5306" spans="1:3" x14ac:dyDescent="0.3">
      <c r="A5306" t="s">
        <v>12017</v>
      </c>
      <c r="B5306" t="s">
        <v>1315</v>
      </c>
      <c r="C5306">
        <f>LEN(A5306)</f>
        <v>2</v>
      </c>
    </row>
    <row r="5307" spans="1:3" x14ac:dyDescent="0.3">
      <c r="A5307" t="s">
        <v>12018</v>
      </c>
      <c r="B5307" t="s">
        <v>1315</v>
      </c>
      <c r="C5307">
        <f>LEN(A5307)</f>
        <v>2</v>
      </c>
    </row>
    <row r="5308" spans="1:3" x14ac:dyDescent="0.3">
      <c r="A5308" t="s">
        <v>12019</v>
      </c>
      <c r="B5308" t="s">
        <v>1315</v>
      </c>
      <c r="C5308">
        <f>LEN(A5308)</f>
        <v>2</v>
      </c>
    </row>
    <row r="5309" spans="1:3" x14ac:dyDescent="0.3">
      <c r="A5309" t="s">
        <v>12020</v>
      </c>
      <c r="B5309" t="s">
        <v>1315</v>
      </c>
      <c r="C5309">
        <f>LEN(A5309)</f>
        <v>2</v>
      </c>
    </row>
    <row r="5310" spans="1:3" x14ac:dyDescent="0.3">
      <c r="A5310" t="s">
        <v>12021</v>
      </c>
      <c r="B5310" t="s">
        <v>1315</v>
      </c>
      <c r="C5310">
        <f>LEN(A5310)</f>
        <v>2</v>
      </c>
    </row>
    <row r="5311" spans="1:3" x14ac:dyDescent="0.3">
      <c r="A5311" t="s">
        <v>12022</v>
      </c>
      <c r="B5311" t="s">
        <v>1315</v>
      </c>
      <c r="C5311">
        <f>LEN(A5311)</f>
        <v>2</v>
      </c>
    </row>
    <row r="5312" spans="1:3" x14ac:dyDescent="0.3">
      <c r="A5312" t="s">
        <v>12023</v>
      </c>
      <c r="B5312" t="s">
        <v>1315</v>
      </c>
      <c r="C5312">
        <f>LEN(A5312)</f>
        <v>2</v>
      </c>
    </row>
    <row r="5313" spans="1:3" x14ac:dyDescent="0.3">
      <c r="A5313" t="s">
        <v>12024</v>
      </c>
      <c r="B5313" t="s">
        <v>1315</v>
      </c>
      <c r="C5313">
        <f>LEN(A5313)</f>
        <v>2</v>
      </c>
    </row>
    <row r="5314" spans="1:3" x14ac:dyDescent="0.3">
      <c r="A5314" t="s">
        <v>12025</v>
      </c>
      <c r="B5314" t="s">
        <v>1315</v>
      </c>
      <c r="C5314">
        <f>LEN(A5314)</f>
        <v>2</v>
      </c>
    </row>
    <row r="5315" spans="1:3" x14ac:dyDescent="0.3">
      <c r="A5315" t="s">
        <v>12026</v>
      </c>
      <c r="B5315" t="s">
        <v>1315</v>
      </c>
      <c r="C5315">
        <f>LEN(A5315)</f>
        <v>2</v>
      </c>
    </row>
    <row r="5316" spans="1:3" x14ac:dyDescent="0.3">
      <c r="A5316" t="s">
        <v>12027</v>
      </c>
      <c r="B5316" t="s">
        <v>1315</v>
      </c>
      <c r="C5316">
        <f>LEN(A5316)</f>
        <v>2</v>
      </c>
    </row>
    <row r="5317" spans="1:3" x14ac:dyDescent="0.3">
      <c r="A5317" t="s">
        <v>12028</v>
      </c>
      <c r="B5317" t="s">
        <v>1315</v>
      </c>
      <c r="C5317">
        <f>LEN(A5317)</f>
        <v>2</v>
      </c>
    </row>
    <row r="5318" spans="1:3" x14ac:dyDescent="0.3">
      <c r="A5318" t="s">
        <v>12029</v>
      </c>
      <c r="B5318" t="s">
        <v>1315</v>
      </c>
      <c r="C5318">
        <f>LEN(A5318)</f>
        <v>2</v>
      </c>
    </row>
    <row r="5319" spans="1:3" x14ac:dyDescent="0.3">
      <c r="A5319" t="s">
        <v>12030</v>
      </c>
      <c r="B5319" t="s">
        <v>1315</v>
      </c>
      <c r="C5319">
        <f>LEN(A5319)</f>
        <v>2</v>
      </c>
    </row>
    <row r="5320" spans="1:3" x14ac:dyDescent="0.3">
      <c r="A5320" t="s">
        <v>12031</v>
      </c>
      <c r="B5320" t="s">
        <v>1315</v>
      </c>
      <c r="C5320">
        <f>LEN(A5320)</f>
        <v>2</v>
      </c>
    </row>
    <row r="5321" spans="1:3" x14ac:dyDescent="0.3">
      <c r="A5321" t="s">
        <v>12032</v>
      </c>
      <c r="B5321" t="s">
        <v>1315</v>
      </c>
      <c r="C5321">
        <f>LEN(A5321)</f>
        <v>2</v>
      </c>
    </row>
    <row r="5322" spans="1:3" x14ac:dyDescent="0.3">
      <c r="A5322" t="s">
        <v>12033</v>
      </c>
      <c r="B5322" t="s">
        <v>1315</v>
      </c>
      <c r="C5322">
        <f>LEN(A5322)</f>
        <v>2</v>
      </c>
    </row>
    <row r="5323" spans="1:3" x14ac:dyDescent="0.3">
      <c r="A5323" t="s">
        <v>12034</v>
      </c>
      <c r="B5323" t="s">
        <v>1315</v>
      </c>
      <c r="C5323">
        <f>LEN(A5323)</f>
        <v>2</v>
      </c>
    </row>
    <row r="5324" spans="1:3" x14ac:dyDescent="0.3">
      <c r="A5324" t="s">
        <v>12035</v>
      </c>
      <c r="B5324" t="s">
        <v>1315</v>
      </c>
      <c r="C5324">
        <f>LEN(A5324)</f>
        <v>2</v>
      </c>
    </row>
    <row r="5325" spans="1:3" x14ac:dyDescent="0.3">
      <c r="A5325" t="s">
        <v>12036</v>
      </c>
      <c r="B5325" t="s">
        <v>1315</v>
      </c>
      <c r="C5325">
        <f>LEN(A5325)</f>
        <v>2</v>
      </c>
    </row>
    <row r="5326" spans="1:3" x14ac:dyDescent="0.3">
      <c r="A5326" t="s">
        <v>12037</v>
      </c>
      <c r="B5326" t="s">
        <v>1315</v>
      </c>
      <c r="C5326">
        <f>LEN(A5326)</f>
        <v>2</v>
      </c>
    </row>
    <row r="5327" spans="1:3" x14ac:dyDescent="0.3">
      <c r="A5327" t="s">
        <v>12038</v>
      </c>
      <c r="B5327" t="s">
        <v>1315</v>
      </c>
      <c r="C5327">
        <f>LEN(A5327)</f>
        <v>2</v>
      </c>
    </row>
    <row r="5328" spans="1:3" x14ac:dyDescent="0.3">
      <c r="A5328" t="s">
        <v>12039</v>
      </c>
      <c r="B5328" t="s">
        <v>1315</v>
      </c>
      <c r="C5328">
        <f>LEN(A5328)</f>
        <v>2</v>
      </c>
    </row>
    <row r="5329" spans="1:3" x14ac:dyDescent="0.3">
      <c r="A5329" t="s">
        <v>12040</v>
      </c>
      <c r="B5329" t="s">
        <v>1315</v>
      </c>
      <c r="C5329">
        <f>LEN(A5329)</f>
        <v>2</v>
      </c>
    </row>
    <row r="5330" spans="1:3" x14ac:dyDescent="0.3">
      <c r="A5330" t="s">
        <v>12041</v>
      </c>
      <c r="B5330" t="s">
        <v>1315</v>
      </c>
      <c r="C5330">
        <f>LEN(A5330)</f>
        <v>2</v>
      </c>
    </row>
    <row r="5331" spans="1:3" x14ac:dyDescent="0.3">
      <c r="A5331" t="s">
        <v>12042</v>
      </c>
      <c r="B5331" t="s">
        <v>1315</v>
      </c>
      <c r="C5331">
        <f>LEN(A5331)</f>
        <v>2</v>
      </c>
    </row>
    <row r="5332" spans="1:3" x14ac:dyDescent="0.3">
      <c r="A5332" t="s">
        <v>12043</v>
      </c>
      <c r="B5332" t="s">
        <v>1315</v>
      </c>
      <c r="C5332">
        <f>LEN(A5332)</f>
        <v>2</v>
      </c>
    </row>
    <row r="5333" spans="1:3" x14ac:dyDescent="0.3">
      <c r="A5333" t="s">
        <v>12044</v>
      </c>
      <c r="B5333" t="s">
        <v>1315</v>
      </c>
      <c r="C5333">
        <f>LEN(A5333)</f>
        <v>2</v>
      </c>
    </row>
    <row r="5334" spans="1:3" x14ac:dyDescent="0.3">
      <c r="A5334" t="s">
        <v>12045</v>
      </c>
      <c r="B5334" t="s">
        <v>1315</v>
      </c>
      <c r="C5334">
        <f>LEN(A5334)</f>
        <v>2</v>
      </c>
    </row>
    <row r="5335" spans="1:3" x14ac:dyDescent="0.3">
      <c r="A5335" t="s">
        <v>12046</v>
      </c>
      <c r="B5335" t="s">
        <v>1315</v>
      </c>
      <c r="C5335">
        <f>LEN(A5335)</f>
        <v>2</v>
      </c>
    </row>
    <row r="5336" spans="1:3" x14ac:dyDescent="0.3">
      <c r="A5336" t="s">
        <v>12047</v>
      </c>
      <c r="B5336" t="s">
        <v>1315</v>
      </c>
      <c r="C5336">
        <f>LEN(A5336)</f>
        <v>2</v>
      </c>
    </row>
    <row r="5337" spans="1:3" x14ac:dyDescent="0.3">
      <c r="A5337" t="s">
        <v>12048</v>
      </c>
      <c r="B5337" t="s">
        <v>1315</v>
      </c>
      <c r="C5337">
        <f>LEN(A5337)</f>
        <v>2</v>
      </c>
    </row>
    <row r="5338" spans="1:3" x14ac:dyDescent="0.3">
      <c r="A5338" t="s">
        <v>12049</v>
      </c>
      <c r="B5338" t="s">
        <v>1315</v>
      </c>
      <c r="C5338">
        <f>LEN(A5338)</f>
        <v>2</v>
      </c>
    </row>
    <row r="5339" spans="1:3" x14ac:dyDescent="0.3">
      <c r="A5339" t="s">
        <v>12050</v>
      </c>
      <c r="B5339" t="s">
        <v>1315</v>
      </c>
      <c r="C5339">
        <f>LEN(A5339)</f>
        <v>2</v>
      </c>
    </row>
    <row r="5340" spans="1:3" x14ac:dyDescent="0.3">
      <c r="A5340" t="s">
        <v>12051</v>
      </c>
      <c r="B5340" t="s">
        <v>1315</v>
      </c>
      <c r="C5340">
        <f>LEN(A5340)</f>
        <v>2</v>
      </c>
    </row>
    <row r="5341" spans="1:3" x14ac:dyDescent="0.3">
      <c r="A5341" t="s">
        <v>12052</v>
      </c>
      <c r="B5341" t="s">
        <v>1315</v>
      </c>
      <c r="C5341">
        <f>LEN(A5341)</f>
        <v>2</v>
      </c>
    </row>
    <row r="5342" spans="1:3" x14ac:dyDescent="0.3">
      <c r="A5342" t="s">
        <v>12053</v>
      </c>
      <c r="B5342" t="s">
        <v>1315</v>
      </c>
      <c r="C5342">
        <f>LEN(A5342)</f>
        <v>2</v>
      </c>
    </row>
    <row r="5343" spans="1:3" x14ac:dyDescent="0.3">
      <c r="A5343" t="s">
        <v>12054</v>
      </c>
      <c r="B5343" t="s">
        <v>1315</v>
      </c>
      <c r="C5343">
        <f>LEN(A5343)</f>
        <v>2</v>
      </c>
    </row>
    <row r="5344" spans="1:3" x14ac:dyDescent="0.3">
      <c r="A5344" t="s">
        <v>9640</v>
      </c>
      <c r="B5344" t="s">
        <v>1315</v>
      </c>
      <c r="C5344">
        <f>LEN(A5344)</f>
        <v>2</v>
      </c>
    </row>
    <row r="5345" spans="1:3" x14ac:dyDescent="0.3">
      <c r="A5345" t="s">
        <v>12055</v>
      </c>
      <c r="B5345" t="s">
        <v>1315</v>
      </c>
      <c r="C5345">
        <f>LEN(A5345)</f>
        <v>2</v>
      </c>
    </row>
    <row r="5346" spans="1:3" x14ac:dyDescent="0.3">
      <c r="A5346" t="s">
        <v>12056</v>
      </c>
      <c r="B5346" t="s">
        <v>1315</v>
      </c>
      <c r="C5346">
        <f>LEN(A5346)</f>
        <v>2</v>
      </c>
    </row>
    <row r="5347" spans="1:3" x14ac:dyDescent="0.3">
      <c r="A5347" t="s">
        <v>12057</v>
      </c>
      <c r="B5347" t="s">
        <v>1315</v>
      </c>
      <c r="C5347">
        <f>LEN(A5347)</f>
        <v>2</v>
      </c>
    </row>
    <row r="5348" spans="1:3" x14ac:dyDescent="0.3">
      <c r="A5348" t="s">
        <v>12058</v>
      </c>
      <c r="B5348" t="s">
        <v>1315</v>
      </c>
      <c r="C5348">
        <f>LEN(A5348)</f>
        <v>2</v>
      </c>
    </row>
    <row r="5349" spans="1:3" x14ac:dyDescent="0.3">
      <c r="A5349" t="s">
        <v>12059</v>
      </c>
      <c r="B5349" t="s">
        <v>1315</v>
      </c>
      <c r="C5349">
        <f>LEN(A5349)</f>
        <v>2</v>
      </c>
    </row>
    <row r="5350" spans="1:3" x14ac:dyDescent="0.3">
      <c r="A5350" t="s">
        <v>12060</v>
      </c>
      <c r="B5350" t="s">
        <v>1315</v>
      </c>
      <c r="C5350">
        <f>LEN(A5350)</f>
        <v>2</v>
      </c>
    </row>
    <row r="5351" spans="1:3" x14ac:dyDescent="0.3">
      <c r="A5351" t="s">
        <v>12061</v>
      </c>
      <c r="B5351" t="s">
        <v>1315</v>
      </c>
      <c r="C5351">
        <f>LEN(A5351)</f>
        <v>2</v>
      </c>
    </row>
    <row r="5352" spans="1:3" x14ac:dyDescent="0.3">
      <c r="A5352" t="s">
        <v>12062</v>
      </c>
      <c r="B5352" t="s">
        <v>1315</v>
      </c>
      <c r="C5352">
        <f>LEN(A5352)</f>
        <v>2</v>
      </c>
    </row>
    <row r="5353" spans="1:3" x14ac:dyDescent="0.3">
      <c r="A5353" t="s">
        <v>12063</v>
      </c>
      <c r="B5353" t="s">
        <v>1315</v>
      </c>
      <c r="C5353">
        <f>LEN(A5353)</f>
        <v>2</v>
      </c>
    </row>
    <row r="5354" spans="1:3" x14ac:dyDescent="0.3">
      <c r="A5354" t="s">
        <v>12064</v>
      </c>
      <c r="B5354" t="s">
        <v>1315</v>
      </c>
      <c r="C5354">
        <f>LEN(A5354)</f>
        <v>2</v>
      </c>
    </row>
    <row r="5355" spans="1:3" x14ac:dyDescent="0.3">
      <c r="A5355" t="s">
        <v>12065</v>
      </c>
      <c r="B5355" t="s">
        <v>1315</v>
      </c>
      <c r="C5355">
        <f>LEN(A5355)</f>
        <v>2</v>
      </c>
    </row>
    <row r="5356" spans="1:3" x14ac:dyDescent="0.3">
      <c r="A5356" t="s">
        <v>12066</v>
      </c>
      <c r="B5356" t="s">
        <v>1315</v>
      </c>
      <c r="C5356">
        <f>LEN(A5356)</f>
        <v>2</v>
      </c>
    </row>
    <row r="5357" spans="1:3" x14ac:dyDescent="0.3">
      <c r="A5357" t="s">
        <v>12067</v>
      </c>
      <c r="B5357" t="s">
        <v>1315</v>
      </c>
      <c r="C5357">
        <f>LEN(A5357)</f>
        <v>2</v>
      </c>
    </row>
    <row r="5358" spans="1:3" x14ac:dyDescent="0.3">
      <c r="A5358" t="s">
        <v>12068</v>
      </c>
      <c r="B5358" t="s">
        <v>1315</v>
      </c>
      <c r="C5358">
        <f>LEN(A5358)</f>
        <v>2</v>
      </c>
    </row>
    <row r="5359" spans="1:3" x14ac:dyDescent="0.3">
      <c r="A5359" t="s">
        <v>12069</v>
      </c>
      <c r="B5359" t="s">
        <v>1315</v>
      </c>
      <c r="C5359">
        <f>LEN(A5359)</f>
        <v>2</v>
      </c>
    </row>
    <row r="5360" spans="1:3" x14ac:dyDescent="0.3">
      <c r="A5360" t="s">
        <v>7967</v>
      </c>
      <c r="B5360" t="s">
        <v>1315</v>
      </c>
      <c r="C5360">
        <f>LEN(A5360)</f>
        <v>2</v>
      </c>
    </row>
    <row r="5361" spans="1:3" x14ac:dyDescent="0.3">
      <c r="A5361" t="s">
        <v>12070</v>
      </c>
      <c r="B5361" t="s">
        <v>1315</v>
      </c>
      <c r="C5361">
        <f>LEN(A5361)</f>
        <v>2</v>
      </c>
    </row>
    <row r="5362" spans="1:3" x14ac:dyDescent="0.3">
      <c r="A5362" t="s">
        <v>12071</v>
      </c>
      <c r="B5362" t="s">
        <v>1315</v>
      </c>
      <c r="C5362">
        <f>LEN(A5362)</f>
        <v>2</v>
      </c>
    </row>
    <row r="5363" spans="1:3" x14ac:dyDescent="0.3">
      <c r="A5363" t="s">
        <v>12072</v>
      </c>
      <c r="B5363" t="s">
        <v>1315</v>
      </c>
      <c r="C5363">
        <f>LEN(A5363)</f>
        <v>2</v>
      </c>
    </row>
    <row r="5364" spans="1:3" x14ac:dyDescent="0.3">
      <c r="A5364" t="s">
        <v>12073</v>
      </c>
      <c r="B5364" t="s">
        <v>1315</v>
      </c>
      <c r="C5364">
        <f>LEN(A5364)</f>
        <v>2</v>
      </c>
    </row>
    <row r="5365" spans="1:3" x14ac:dyDescent="0.3">
      <c r="A5365" t="s">
        <v>12074</v>
      </c>
      <c r="B5365" t="s">
        <v>1315</v>
      </c>
      <c r="C5365">
        <f>LEN(A5365)</f>
        <v>2</v>
      </c>
    </row>
    <row r="5366" spans="1:3" x14ac:dyDescent="0.3">
      <c r="A5366" t="s">
        <v>12075</v>
      </c>
      <c r="B5366" t="s">
        <v>1315</v>
      </c>
      <c r="C5366">
        <f>LEN(A5366)</f>
        <v>2</v>
      </c>
    </row>
    <row r="5367" spans="1:3" x14ac:dyDescent="0.3">
      <c r="A5367" t="s">
        <v>12076</v>
      </c>
      <c r="B5367" t="s">
        <v>1315</v>
      </c>
      <c r="C5367">
        <f>LEN(A5367)</f>
        <v>2</v>
      </c>
    </row>
    <row r="5368" spans="1:3" x14ac:dyDescent="0.3">
      <c r="A5368" t="s">
        <v>12077</v>
      </c>
      <c r="B5368" t="s">
        <v>1315</v>
      </c>
      <c r="C5368">
        <f>LEN(A5368)</f>
        <v>2</v>
      </c>
    </row>
    <row r="5369" spans="1:3" x14ac:dyDescent="0.3">
      <c r="A5369" t="s">
        <v>12078</v>
      </c>
      <c r="B5369" t="s">
        <v>1315</v>
      </c>
      <c r="C5369">
        <f>LEN(A5369)</f>
        <v>2</v>
      </c>
    </row>
    <row r="5370" spans="1:3" x14ac:dyDescent="0.3">
      <c r="A5370" t="s">
        <v>12079</v>
      </c>
      <c r="B5370" t="s">
        <v>1315</v>
      </c>
      <c r="C5370">
        <f>LEN(A5370)</f>
        <v>2</v>
      </c>
    </row>
    <row r="5371" spans="1:3" x14ac:dyDescent="0.3">
      <c r="A5371" t="s">
        <v>12080</v>
      </c>
      <c r="B5371" t="s">
        <v>1315</v>
      </c>
      <c r="C5371">
        <f>LEN(A5371)</f>
        <v>2</v>
      </c>
    </row>
    <row r="5372" spans="1:3" x14ac:dyDescent="0.3">
      <c r="A5372" t="s">
        <v>12081</v>
      </c>
      <c r="B5372" t="s">
        <v>1315</v>
      </c>
      <c r="C5372">
        <f>LEN(A5372)</f>
        <v>2</v>
      </c>
    </row>
    <row r="5373" spans="1:3" x14ac:dyDescent="0.3">
      <c r="A5373" t="s">
        <v>12082</v>
      </c>
      <c r="B5373" t="s">
        <v>1315</v>
      </c>
      <c r="C5373">
        <f>LEN(A5373)</f>
        <v>2</v>
      </c>
    </row>
    <row r="5374" spans="1:3" x14ac:dyDescent="0.3">
      <c r="A5374" t="s">
        <v>12083</v>
      </c>
      <c r="B5374" t="s">
        <v>1315</v>
      </c>
      <c r="C5374">
        <f>LEN(A5374)</f>
        <v>2</v>
      </c>
    </row>
    <row r="5375" spans="1:3" x14ac:dyDescent="0.3">
      <c r="A5375" t="s">
        <v>12084</v>
      </c>
      <c r="B5375" t="s">
        <v>1315</v>
      </c>
      <c r="C5375">
        <f>LEN(A5375)</f>
        <v>2</v>
      </c>
    </row>
    <row r="5376" spans="1:3" x14ac:dyDescent="0.3">
      <c r="A5376" t="s">
        <v>12085</v>
      </c>
      <c r="B5376" t="s">
        <v>1315</v>
      </c>
      <c r="C5376">
        <f>LEN(A5376)</f>
        <v>2</v>
      </c>
    </row>
    <row r="5377" spans="1:3" x14ac:dyDescent="0.3">
      <c r="A5377" t="s">
        <v>12086</v>
      </c>
      <c r="B5377" t="s">
        <v>1315</v>
      </c>
      <c r="C5377">
        <f>LEN(A5377)</f>
        <v>2</v>
      </c>
    </row>
    <row r="5378" spans="1:3" x14ac:dyDescent="0.3">
      <c r="A5378" t="s">
        <v>12087</v>
      </c>
      <c r="B5378" t="s">
        <v>1315</v>
      </c>
      <c r="C5378">
        <f>LEN(A5378)</f>
        <v>2</v>
      </c>
    </row>
    <row r="5379" spans="1:3" x14ac:dyDescent="0.3">
      <c r="A5379" t="s">
        <v>12088</v>
      </c>
      <c r="B5379" t="s">
        <v>1315</v>
      </c>
      <c r="C5379">
        <f>LEN(A5379)</f>
        <v>2</v>
      </c>
    </row>
    <row r="5380" spans="1:3" x14ac:dyDescent="0.3">
      <c r="A5380" t="s">
        <v>12089</v>
      </c>
      <c r="B5380" t="s">
        <v>1315</v>
      </c>
      <c r="C5380">
        <f>LEN(A5380)</f>
        <v>2</v>
      </c>
    </row>
    <row r="5381" spans="1:3" x14ac:dyDescent="0.3">
      <c r="A5381" t="s">
        <v>12090</v>
      </c>
      <c r="B5381" t="s">
        <v>1315</v>
      </c>
      <c r="C5381">
        <f>LEN(A5381)</f>
        <v>2</v>
      </c>
    </row>
    <row r="5382" spans="1:3" x14ac:dyDescent="0.3">
      <c r="A5382" t="s">
        <v>12091</v>
      </c>
      <c r="B5382" t="s">
        <v>1315</v>
      </c>
      <c r="C5382">
        <f>LEN(A5382)</f>
        <v>2</v>
      </c>
    </row>
    <row r="5383" spans="1:3" x14ac:dyDescent="0.3">
      <c r="A5383" t="s">
        <v>12092</v>
      </c>
      <c r="B5383" t="s">
        <v>1315</v>
      </c>
      <c r="C5383">
        <f>LEN(A5383)</f>
        <v>2</v>
      </c>
    </row>
    <row r="5384" spans="1:3" x14ac:dyDescent="0.3">
      <c r="A5384" t="s">
        <v>12093</v>
      </c>
      <c r="B5384" t="s">
        <v>1315</v>
      </c>
      <c r="C5384">
        <f>LEN(A5384)</f>
        <v>2</v>
      </c>
    </row>
    <row r="5385" spans="1:3" x14ac:dyDescent="0.3">
      <c r="A5385" t="s">
        <v>12094</v>
      </c>
      <c r="B5385" t="s">
        <v>1315</v>
      </c>
      <c r="C5385">
        <f>LEN(A5385)</f>
        <v>2</v>
      </c>
    </row>
    <row r="5386" spans="1:3" x14ac:dyDescent="0.3">
      <c r="A5386" t="s">
        <v>12095</v>
      </c>
      <c r="B5386" t="s">
        <v>1315</v>
      </c>
      <c r="C5386">
        <f>LEN(A5386)</f>
        <v>2</v>
      </c>
    </row>
    <row r="5387" spans="1:3" x14ac:dyDescent="0.3">
      <c r="A5387" t="s">
        <v>12096</v>
      </c>
      <c r="B5387" t="s">
        <v>1315</v>
      </c>
      <c r="C5387">
        <f>LEN(A5387)</f>
        <v>2</v>
      </c>
    </row>
    <row r="5388" spans="1:3" x14ac:dyDescent="0.3">
      <c r="A5388" t="s">
        <v>12097</v>
      </c>
      <c r="B5388" t="s">
        <v>1315</v>
      </c>
      <c r="C5388">
        <f>LEN(A5388)</f>
        <v>2</v>
      </c>
    </row>
    <row r="5389" spans="1:3" x14ac:dyDescent="0.3">
      <c r="A5389" t="s">
        <v>12098</v>
      </c>
      <c r="B5389" t="s">
        <v>1315</v>
      </c>
      <c r="C5389">
        <f>LEN(A5389)</f>
        <v>2</v>
      </c>
    </row>
    <row r="5390" spans="1:3" x14ac:dyDescent="0.3">
      <c r="A5390" t="s">
        <v>12099</v>
      </c>
      <c r="B5390" t="s">
        <v>1315</v>
      </c>
      <c r="C5390">
        <f>LEN(A5390)</f>
        <v>2</v>
      </c>
    </row>
    <row r="5391" spans="1:3" x14ac:dyDescent="0.3">
      <c r="A5391" t="s">
        <v>12100</v>
      </c>
      <c r="B5391" t="s">
        <v>1315</v>
      </c>
      <c r="C5391">
        <f>LEN(A5391)</f>
        <v>2</v>
      </c>
    </row>
    <row r="5392" spans="1:3" x14ac:dyDescent="0.3">
      <c r="A5392" t="s">
        <v>12101</v>
      </c>
      <c r="B5392" t="s">
        <v>1315</v>
      </c>
      <c r="C5392">
        <f>LEN(A5392)</f>
        <v>2</v>
      </c>
    </row>
    <row r="5393" spans="1:3" x14ac:dyDescent="0.3">
      <c r="A5393" t="s">
        <v>12102</v>
      </c>
      <c r="B5393" t="s">
        <v>1315</v>
      </c>
      <c r="C5393">
        <f>LEN(A5393)</f>
        <v>2</v>
      </c>
    </row>
    <row r="5394" spans="1:3" x14ac:dyDescent="0.3">
      <c r="A5394" t="s">
        <v>12103</v>
      </c>
      <c r="B5394" t="s">
        <v>1315</v>
      </c>
      <c r="C5394">
        <f>LEN(A5394)</f>
        <v>2</v>
      </c>
    </row>
    <row r="5395" spans="1:3" x14ac:dyDescent="0.3">
      <c r="A5395" t="s">
        <v>12104</v>
      </c>
      <c r="B5395" t="s">
        <v>1315</v>
      </c>
      <c r="C5395">
        <f>LEN(A5395)</f>
        <v>2</v>
      </c>
    </row>
    <row r="5396" spans="1:3" x14ac:dyDescent="0.3">
      <c r="A5396" t="s">
        <v>12105</v>
      </c>
      <c r="B5396" t="s">
        <v>1315</v>
      </c>
      <c r="C5396">
        <f>LEN(A5396)</f>
        <v>2</v>
      </c>
    </row>
    <row r="5397" spans="1:3" x14ac:dyDescent="0.3">
      <c r="A5397" t="s">
        <v>12106</v>
      </c>
      <c r="B5397" t="s">
        <v>1315</v>
      </c>
      <c r="C5397">
        <f>LEN(A5397)</f>
        <v>2</v>
      </c>
    </row>
    <row r="5398" spans="1:3" x14ac:dyDescent="0.3">
      <c r="A5398" t="s">
        <v>12107</v>
      </c>
      <c r="B5398" t="s">
        <v>1315</v>
      </c>
      <c r="C5398">
        <f>LEN(A5398)</f>
        <v>2</v>
      </c>
    </row>
    <row r="5399" spans="1:3" x14ac:dyDescent="0.3">
      <c r="A5399" t="s">
        <v>12108</v>
      </c>
      <c r="B5399" t="s">
        <v>1315</v>
      </c>
      <c r="C5399">
        <f>LEN(A5399)</f>
        <v>2</v>
      </c>
    </row>
    <row r="5400" spans="1:3" x14ac:dyDescent="0.3">
      <c r="A5400" t="s">
        <v>12109</v>
      </c>
      <c r="B5400" t="s">
        <v>1315</v>
      </c>
      <c r="C5400">
        <f>LEN(A5400)</f>
        <v>2</v>
      </c>
    </row>
    <row r="5401" spans="1:3" x14ac:dyDescent="0.3">
      <c r="A5401" t="s">
        <v>12110</v>
      </c>
      <c r="B5401" t="s">
        <v>1315</v>
      </c>
      <c r="C5401">
        <f>LEN(A5401)</f>
        <v>2</v>
      </c>
    </row>
    <row r="5402" spans="1:3" x14ac:dyDescent="0.3">
      <c r="A5402" t="s">
        <v>12111</v>
      </c>
      <c r="B5402" t="s">
        <v>1315</v>
      </c>
      <c r="C5402">
        <f>LEN(A5402)</f>
        <v>2</v>
      </c>
    </row>
    <row r="5403" spans="1:3" x14ac:dyDescent="0.3">
      <c r="A5403" t="s">
        <v>12112</v>
      </c>
      <c r="B5403" t="s">
        <v>1315</v>
      </c>
      <c r="C5403">
        <f>LEN(A5403)</f>
        <v>2</v>
      </c>
    </row>
    <row r="5404" spans="1:3" x14ac:dyDescent="0.3">
      <c r="A5404" t="s">
        <v>12113</v>
      </c>
      <c r="B5404" t="s">
        <v>1315</v>
      </c>
      <c r="C5404">
        <f>LEN(A5404)</f>
        <v>2</v>
      </c>
    </row>
    <row r="5405" spans="1:3" x14ac:dyDescent="0.3">
      <c r="A5405" t="s">
        <v>12114</v>
      </c>
      <c r="B5405" t="s">
        <v>1315</v>
      </c>
      <c r="C5405">
        <f>LEN(A5405)</f>
        <v>2</v>
      </c>
    </row>
    <row r="5406" spans="1:3" x14ac:dyDescent="0.3">
      <c r="A5406" t="s">
        <v>12115</v>
      </c>
      <c r="B5406" t="s">
        <v>1315</v>
      </c>
      <c r="C5406">
        <f>LEN(A5406)</f>
        <v>2</v>
      </c>
    </row>
    <row r="5407" spans="1:3" x14ac:dyDescent="0.3">
      <c r="A5407" t="s">
        <v>8021</v>
      </c>
      <c r="B5407" t="s">
        <v>1315</v>
      </c>
      <c r="C5407">
        <f>LEN(A5407)</f>
        <v>2</v>
      </c>
    </row>
    <row r="5408" spans="1:3" x14ac:dyDescent="0.3">
      <c r="A5408" t="s">
        <v>12116</v>
      </c>
      <c r="B5408" t="s">
        <v>1315</v>
      </c>
      <c r="C5408">
        <f>LEN(A5408)</f>
        <v>2</v>
      </c>
    </row>
    <row r="5409" spans="1:3" x14ac:dyDescent="0.3">
      <c r="A5409" t="s">
        <v>12117</v>
      </c>
      <c r="B5409" t="s">
        <v>1315</v>
      </c>
      <c r="C5409">
        <f>LEN(A5409)</f>
        <v>2</v>
      </c>
    </row>
    <row r="5410" spans="1:3" x14ac:dyDescent="0.3">
      <c r="A5410" t="s">
        <v>12118</v>
      </c>
      <c r="B5410" t="s">
        <v>1315</v>
      </c>
      <c r="C5410">
        <f>LEN(A5410)</f>
        <v>2</v>
      </c>
    </row>
    <row r="5411" spans="1:3" x14ac:dyDescent="0.3">
      <c r="A5411" t="s">
        <v>12119</v>
      </c>
      <c r="B5411" t="s">
        <v>1315</v>
      </c>
      <c r="C5411">
        <f>LEN(A5411)</f>
        <v>2</v>
      </c>
    </row>
    <row r="5412" spans="1:3" x14ac:dyDescent="0.3">
      <c r="A5412" t="s">
        <v>12120</v>
      </c>
      <c r="B5412" t="s">
        <v>1315</v>
      </c>
      <c r="C5412">
        <f>LEN(A5412)</f>
        <v>2</v>
      </c>
    </row>
    <row r="5413" spans="1:3" x14ac:dyDescent="0.3">
      <c r="A5413" t="s">
        <v>12121</v>
      </c>
      <c r="B5413" t="s">
        <v>1315</v>
      </c>
      <c r="C5413">
        <f>LEN(A5413)</f>
        <v>2</v>
      </c>
    </row>
    <row r="5414" spans="1:3" x14ac:dyDescent="0.3">
      <c r="A5414" t="s">
        <v>12122</v>
      </c>
      <c r="B5414" t="s">
        <v>1315</v>
      </c>
      <c r="C5414">
        <f>LEN(A5414)</f>
        <v>2</v>
      </c>
    </row>
    <row r="5415" spans="1:3" x14ac:dyDescent="0.3">
      <c r="A5415" t="s">
        <v>12123</v>
      </c>
      <c r="B5415" t="s">
        <v>1315</v>
      </c>
      <c r="C5415">
        <f>LEN(A5415)</f>
        <v>2</v>
      </c>
    </row>
    <row r="5416" spans="1:3" x14ac:dyDescent="0.3">
      <c r="A5416" t="s">
        <v>12124</v>
      </c>
      <c r="B5416" t="s">
        <v>1315</v>
      </c>
      <c r="C5416">
        <f>LEN(A5416)</f>
        <v>2</v>
      </c>
    </row>
    <row r="5417" spans="1:3" x14ac:dyDescent="0.3">
      <c r="A5417" t="s">
        <v>12125</v>
      </c>
      <c r="B5417" t="s">
        <v>1315</v>
      </c>
      <c r="C5417">
        <f>LEN(A5417)</f>
        <v>2</v>
      </c>
    </row>
    <row r="5418" spans="1:3" x14ac:dyDescent="0.3">
      <c r="A5418" t="s">
        <v>12126</v>
      </c>
      <c r="B5418" t="s">
        <v>1315</v>
      </c>
      <c r="C5418">
        <f>LEN(A5418)</f>
        <v>2</v>
      </c>
    </row>
    <row r="5419" spans="1:3" x14ac:dyDescent="0.3">
      <c r="A5419" t="s">
        <v>12127</v>
      </c>
      <c r="B5419" t="s">
        <v>1315</v>
      </c>
      <c r="C5419">
        <f>LEN(A5419)</f>
        <v>2</v>
      </c>
    </row>
    <row r="5420" spans="1:3" x14ac:dyDescent="0.3">
      <c r="A5420" t="s">
        <v>12128</v>
      </c>
      <c r="B5420" t="s">
        <v>1315</v>
      </c>
      <c r="C5420">
        <f>LEN(A5420)</f>
        <v>2</v>
      </c>
    </row>
    <row r="5421" spans="1:3" x14ac:dyDescent="0.3">
      <c r="A5421" t="s">
        <v>12129</v>
      </c>
      <c r="B5421" t="s">
        <v>1315</v>
      </c>
      <c r="C5421">
        <f>LEN(A5421)</f>
        <v>2</v>
      </c>
    </row>
    <row r="5422" spans="1:3" x14ac:dyDescent="0.3">
      <c r="A5422" t="s">
        <v>12130</v>
      </c>
      <c r="B5422" t="s">
        <v>1315</v>
      </c>
      <c r="C5422">
        <f>LEN(A5422)</f>
        <v>2</v>
      </c>
    </row>
    <row r="5423" spans="1:3" x14ac:dyDescent="0.3">
      <c r="A5423" t="s">
        <v>12131</v>
      </c>
      <c r="B5423" t="s">
        <v>1315</v>
      </c>
      <c r="C5423">
        <f>LEN(A5423)</f>
        <v>2</v>
      </c>
    </row>
    <row r="5424" spans="1:3" x14ac:dyDescent="0.3">
      <c r="A5424" t="s">
        <v>12132</v>
      </c>
      <c r="B5424" t="s">
        <v>1315</v>
      </c>
      <c r="C5424">
        <f>LEN(A5424)</f>
        <v>2</v>
      </c>
    </row>
    <row r="5425" spans="1:3" x14ac:dyDescent="0.3">
      <c r="A5425" t="s">
        <v>12133</v>
      </c>
      <c r="B5425" t="s">
        <v>1315</v>
      </c>
      <c r="C5425">
        <f>LEN(A5425)</f>
        <v>2</v>
      </c>
    </row>
    <row r="5426" spans="1:3" x14ac:dyDescent="0.3">
      <c r="A5426" t="s">
        <v>9796</v>
      </c>
      <c r="B5426" t="s">
        <v>1315</v>
      </c>
      <c r="C5426">
        <f>LEN(A5426)</f>
        <v>2</v>
      </c>
    </row>
    <row r="5427" spans="1:3" x14ac:dyDescent="0.3">
      <c r="A5427" t="s">
        <v>12134</v>
      </c>
      <c r="B5427" t="s">
        <v>1315</v>
      </c>
      <c r="C5427">
        <f>LEN(A5427)</f>
        <v>2</v>
      </c>
    </row>
    <row r="5428" spans="1:3" x14ac:dyDescent="0.3">
      <c r="A5428" t="s">
        <v>7967</v>
      </c>
      <c r="B5428" t="s">
        <v>1315</v>
      </c>
      <c r="C5428">
        <f>LEN(A5428)</f>
        <v>2</v>
      </c>
    </row>
    <row r="5429" spans="1:3" x14ac:dyDescent="0.3">
      <c r="A5429" t="s">
        <v>12135</v>
      </c>
      <c r="B5429" t="s">
        <v>1315</v>
      </c>
      <c r="C5429">
        <f>LEN(A5429)</f>
        <v>2</v>
      </c>
    </row>
    <row r="5430" spans="1:3" x14ac:dyDescent="0.3">
      <c r="A5430" t="s">
        <v>12136</v>
      </c>
      <c r="B5430" t="s">
        <v>1315</v>
      </c>
      <c r="C5430">
        <f>LEN(A5430)</f>
        <v>2</v>
      </c>
    </row>
    <row r="5431" spans="1:3" x14ac:dyDescent="0.3">
      <c r="A5431" t="s">
        <v>12137</v>
      </c>
      <c r="B5431" t="s">
        <v>1315</v>
      </c>
      <c r="C5431">
        <f>LEN(A5431)</f>
        <v>2</v>
      </c>
    </row>
    <row r="5432" spans="1:3" x14ac:dyDescent="0.3">
      <c r="A5432" t="s">
        <v>12138</v>
      </c>
      <c r="B5432" t="s">
        <v>1315</v>
      </c>
      <c r="C5432">
        <f>LEN(A5432)</f>
        <v>2</v>
      </c>
    </row>
    <row r="5433" spans="1:3" x14ac:dyDescent="0.3">
      <c r="A5433" t="s">
        <v>12139</v>
      </c>
      <c r="B5433" t="s">
        <v>1315</v>
      </c>
      <c r="C5433">
        <f>LEN(A5433)</f>
        <v>2</v>
      </c>
    </row>
    <row r="5434" spans="1:3" x14ac:dyDescent="0.3">
      <c r="A5434" t="s">
        <v>12140</v>
      </c>
      <c r="B5434" t="s">
        <v>1315</v>
      </c>
      <c r="C5434">
        <f>LEN(A5434)</f>
        <v>2</v>
      </c>
    </row>
    <row r="5435" spans="1:3" x14ac:dyDescent="0.3">
      <c r="A5435" t="s">
        <v>12141</v>
      </c>
      <c r="B5435" t="s">
        <v>1315</v>
      </c>
      <c r="C5435">
        <f>LEN(A5435)</f>
        <v>2</v>
      </c>
    </row>
    <row r="5436" spans="1:3" x14ac:dyDescent="0.3">
      <c r="A5436" t="s">
        <v>12142</v>
      </c>
      <c r="B5436" t="s">
        <v>1315</v>
      </c>
      <c r="C5436">
        <f>LEN(A5436)</f>
        <v>2</v>
      </c>
    </row>
    <row r="5437" spans="1:3" x14ac:dyDescent="0.3">
      <c r="A5437" t="s">
        <v>12143</v>
      </c>
      <c r="B5437" t="s">
        <v>1315</v>
      </c>
      <c r="C5437">
        <f>LEN(A5437)</f>
        <v>2</v>
      </c>
    </row>
    <row r="5438" spans="1:3" x14ac:dyDescent="0.3">
      <c r="A5438" t="s">
        <v>12144</v>
      </c>
      <c r="B5438" t="s">
        <v>1315</v>
      </c>
      <c r="C5438">
        <f>LEN(A5438)</f>
        <v>2</v>
      </c>
    </row>
    <row r="5439" spans="1:3" x14ac:dyDescent="0.3">
      <c r="A5439" t="s">
        <v>12145</v>
      </c>
      <c r="B5439" t="s">
        <v>1315</v>
      </c>
      <c r="C5439">
        <f>LEN(A5439)</f>
        <v>2</v>
      </c>
    </row>
    <row r="5440" spans="1:3" x14ac:dyDescent="0.3">
      <c r="A5440" t="s">
        <v>12146</v>
      </c>
      <c r="B5440" t="s">
        <v>1315</v>
      </c>
      <c r="C5440">
        <f>LEN(A5440)</f>
        <v>2</v>
      </c>
    </row>
    <row r="5441" spans="1:3" x14ac:dyDescent="0.3">
      <c r="A5441" t="s">
        <v>12147</v>
      </c>
      <c r="B5441" t="s">
        <v>1315</v>
      </c>
      <c r="C5441">
        <f>LEN(A5441)</f>
        <v>2</v>
      </c>
    </row>
    <row r="5442" spans="1:3" x14ac:dyDescent="0.3">
      <c r="A5442" t="s">
        <v>12148</v>
      </c>
      <c r="B5442" t="s">
        <v>1315</v>
      </c>
      <c r="C5442">
        <f>LEN(A5442)</f>
        <v>2</v>
      </c>
    </row>
    <row r="5443" spans="1:3" x14ac:dyDescent="0.3">
      <c r="A5443" t="s">
        <v>12149</v>
      </c>
      <c r="B5443" t="s">
        <v>1315</v>
      </c>
      <c r="C5443">
        <f>LEN(A5443)</f>
        <v>2</v>
      </c>
    </row>
    <row r="5444" spans="1:3" x14ac:dyDescent="0.3">
      <c r="A5444" t="s">
        <v>12150</v>
      </c>
      <c r="B5444" t="s">
        <v>1315</v>
      </c>
      <c r="C5444">
        <f>LEN(A5444)</f>
        <v>2</v>
      </c>
    </row>
    <row r="5445" spans="1:3" x14ac:dyDescent="0.3">
      <c r="A5445" t="s">
        <v>12151</v>
      </c>
      <c r="B5445" t="s">
        <v>1315</v>
      </c>
      <c r="C5445">
        <f>LEN(A5445)</f>
        <v>2</v>
      </c>
    </row>
    <row r="5446" spans="1:3" x14ac:dyDescent="0.3">
      <c r="A5446" t="s">
        <v>12152</v>
      </c>
      <c r="B5446" t="s">
        <v>1315</v>
      </c>
      <c r="C5446">
        <f>LEN(A5446)</f>
        <v>2</v>
      </c>
    </row>
    <row r="5447" spans="1:3" x14ac:dyDescent="0.3">
      <c r="A5447" t="s">
        <v>12153</v>
      </c>
      <c r="B5447" t="s">
        <v>1315</v>
      </c>
      <c r="C5447">
        <f>LEN(A5447)</f>
        <v>2</v>
      </c>
    </row>
    <row r="5448" spans="1:3" x14ac:dyDescent="0.3">
      <c r="A5448" t="s">
        <v>12154</v>
      </c>
      <c r="B5448" t="s">
        <v>1315</v>
      </c>
      <c r="C5448">
        <f>LEN(A5448)</f>
        <v>2</v>
      </c>
    </row>
    <row r="5449" spans="1:3" x14ac:dyDescent="0.3">
      <c r="A5449" t="s">
        <v>12155</v>
      </c>
      <c r="B5449" t="s">
        <v>1315</v>
      </c>
      <c r="C5449">
        <f>LEN(A5449)</f>
        <v>2</v>
      </c>
    </row>
    <row r="5450" spans="1:3" x14ac:dyDescent="0.3">
      <c r="A5450" t="s">
        <v>12156</v>
      </c>
      <c r="B5450" t="s">
        <v>1315</v>
      </c>
      <c r="C5450">
        <f>LEN(A5450)</f>
        <v>2</v>
      </c>
    </row>
    <row r="5451" spans="1:3" x14ac:dyDescent="0.3">
      <c r="A5451" t="s">
        <v>12157</v>
      </c>
      <c r="B5451" t="s">
        <v>1315</v>
      </c>
      <c r="C5451">
        <f>LEN(A5451)</f>
        <v>2</v>
      </c>
    </row>
    <row r="5452" spans="1:3" x14ac:dyDescent="0.3">
      <c r="A5452" t="s">
        <v>12158</v>
      </c>
      <c r="B5452" t="s">
        <v>1315</v>
      </c>
      <c r="C5452">
        <f>LEN(A5452)</f>
        <v>2</v>
      </c>
    </row>
    <row r="5453" spans="1:3" x14ac:dyDescent="0.3">
      <c r="A5453" t="s">
        <v>12159</v>
      </c>
      <c r="B5453" t="s">
        <v>1315</v>
      </c>
      <c r="C5453">
        <f>LEN(A5453)</f>
        <v>2</v>
      </c>
    </row>
    <row r="5454" spans="1:3" x14ac:dyDescent="0.3">
      <c r="A5454" t="s">
        <v>12160</v>
      </c>
      <c r="B5454" t="s">
        <v>1315</v>
      </c>
      <c r="C5454">
        <f>LEN(A5454)</f>
        <v>2</v>
      </c>
    </row>
    <row r="5455" spans="1:3" x14ac:dyDescent="0.3">
      <c r="A5455" t="s">
        <v>12161</v>
      </c>
      <c r="B5455" t="s">
        <v>1315</v>
      </c>
      <c r="C5455">
        <f>LEN(A5455)</f>
        <v>2</v>
      </c>
    </row>
    <row r="5456" spans="1:3" x14ac:dyDescent="0.3">
      <c r="A5456" t="s">
        <v>12162</v>
      </c>
      <c r="B5456" t="s">
        <v>1315</v>
      </c>
      <c r="C5456">
        <f>LEN(A5456)</f>
        <v>2</v>
      </c>
    </row>
    <row r="5457" spans="1:3" x14ac:dyDescent="0.3">
      <c r="A5457" t="s">
        <v>12163</v>
      </c>
      <c r="B5457" t="s">
        <v>1315</v>
      </c>
      <c r="C5457">
        <f>LEN(A5457)</f>
        <v>2</v>
      </c>
    </row>
    <row r="5458" spans="1:3" x14ac:dyDescent="0.3">
      <c r="A5458" t="s">
        <v>12164</v>
      </c>
      <c r="B5458" t="s">
        <v>1315</v>
      </c>
      <c r="C5458">
        <f>LEN(A5458)</f>
        <v>2</v>
      </c>
    </row>
    <row r="5459" spans="1:3" x14ac:dyDescent="0.3">
      <c r="A5459" t="s">
        <v>12165</v>
      </c>
      <c r="B5459" t="s">
        <v>1315</v>
      </c>
      <c r="C5459">
        <f>LEN(A5459)</f>
        <v>2</v>
      </c>
    </row>
    <row r="5460" spans="1:3" x14ac:dyDescent="0.3">
      <c r="A5460" t="s">
        <v>12166</v>
      </c>
      <c r="B5460" t="s">
        <v>1315</v>
      </c>
      <c r="C5460">
        <f>LEN(A5460)</f>
        <v>2</v>
      </c>
    </row>
    <row r="5461" spans="1:3" x14ac:dyDescent="0.3">
      <c r="A5461" t="s">
        <v>12167</v>
      </c>
      <c r="B5461" t="s">
        <v>1315</v>
      </c>
      <c r="C5461">
        <f>LEN(A5461)</f>
        <v>2</v>
      </c>
    </row>
    <row r="5462" spans="1:3" x14ac:dyDescent="0.3">
      <c r="A5462" t="s">
        <v>12168</v>
      </c>
      <c r="B5462" t="s">
        <v>1315</v>
      </c>
      <c r="C5462">
        <f>LEN(A5462)</f>
        <v>2</v>
      </c>
    </row>
    <row r="5463" spans="1:3" x14ac:dyDescent="0.3">
      <c r="A5463" t="s">
        <v>12169</v>
      </c>
      <c r="B5463" t="s">
        <v>1315</v>
      </c>
      <c r="C5463">
        <f>LEN(A5463)</f>
        <v>2</v>
      </c>
    </row>
    <row r="5464" spans="1:3" x14ac:dyDescent="0.3">
      <c r="A5464" t="s">
        <v>12170</v>
      </c>
      <c r="B5464" t="s">
        <v>1315</v>
      </c>
      <c r="C5464">
        <f>LEN(A5464)</f>
        <v>2</v>
      </c>
    </row>
    <row r="5465" spans="1:3" x14ac:dyDescent="0.3">
      <c r="A5465" t="s">
        <v>12171</v>
      </c>
      <c r="B5465" t="s">
        <v>1315</v>
      </c>
      <c r="C5465">
        <f>LEN(A5465)</f>
        <v>2</v>
      </c>
    </row>
    <row r="5466" spans="1:3" x14ac:dyDescent="0.3">
      <c r="A5466" t="s">
        <v>12172</v>
      </c>
      <c r="B5466" t="s">
        <v>1315</v>
      </c>
      <c r="C5466">
        <f>LEN(A5466)</f>
        <v>2</v>
      </c>
    </row>
    <row r="5467" spans="1:3" x14ac:dyDescent="0.3">
      <c r="A5467" t="s">
        <v>12173</v>
      </c>
      <c r="B5467" t="s">
        <v>1315</v>
      </c>
      <c r="C5467">
        <f>LEN(A5467)</f>
        <v>2</v>
      </c>
    </row>
    <row r="5468" spans="1:3" x14ac:dyDescent="0.3">
      <c r="A5468" t="s">
        <v>12174</v>
      </c>
      <c r="B5468" t="s">
        <v>1315</v>
      </c>
      <c r="C5468">
        <f>LEN(A5468)</f>
        <v>2</v>
      </c>
    </row>
    <row r="5469" spans="1:3" x14ac:dyDescent="0.3">
      <c r="A5469" t="s">
        <v>12175</v>
      </c>
      <c r="B5469" t="s">
        <v>1315</v>
      </c>
      <c r="C5469">
        <f>LEN(A5469)</f>
        <v>2</v>
      </c>
    </row>
    <row r="5470" spans="1:3" x14ac:dyDescent="0.3">
      <c r="A5470" t="s">
        <v>12176</v>
      </c>
      <c r="B5470" t="s">
        <v>1315</v>
      </c>
      <c r="C5470">
        <f>LEN(A5470)</f>
        <v>2</v>
      </c>
    </row>
    <row r="5471" spans="1:3" x14ac:dyDescent="0.3">
      <c r="A5471" t="s">
        <v>12177</v>
      </c>
      <c r="B5471" t="s">
        <v>1315</v>
      </c>
      <c r="C5471">
        <f>LEN(A5471)</f>
        <v>2</v>
      </c>
    </row>
    <row r="5472" spans="1:3" x14ac:dyDescent="0.3">
      <c r="A5472" t="s">
        <v>12178</v>
      </c>
      <c r="B5472" t="s">
        <v>1315</v>
      </c>
      <c r="C5472">
        <f>LEN(A5472)</f>
        <v>2</v>
      </c>
    </row>
    <row r="5473" spans="1:3" x14ac:dyDescent="0.3">
      <c r="A5473" t="s">
        <v>12179</v>
      </c>
      <c r="B5473" t="s">
        <v>1315</v>
      </c>
      <c r="C5473">
        <f>LEN(A5473)</f>
        <v>2</v>
      </c>
    </row>
    <row r="5474" spans="1:3" x14ac:dyDescent="0.3">
      <c r="A5474" t="s">
        <v>12180</v>
      </c>
      <c r="B5474" t="s">
        <v>1315</v>
      </c>
      <c r="C5474">
        <f>LEN(A5474)</f>
        <v>2</v>
      </c>
    </row>
    <row r="5475" spans="1:3" x14ac:dyDescent="0.3">
      <c r="A5475" t="s">
        <v>12181</v>
      </c>
      <c r="B5475" t="s">
        <v>1315</v>
      </c>
      <c r="C5475">
        <f>LEN(A5475)</f>
        <v>2</v>
      </c>
    </row>
    <row r="5476" spans="1:3" x14ac:dyDescent="0.3">
      <c r="A5476" t="s">
        <v>12182</v>
      </c>
      <c r="B5476" t="s">
        <v>1315</v>
      </c>
      <c r="C5476">
        <f>LEN(A5476)</f>
        <v>2</v>
      </c>
    </row>
    <row r="5477" spans="1:3" x14ac:dyDescent="0.3">
      <c r="A5477" t="s">
        <v>12183</v>
      </c>
      <c r="B5477" t="s">
        <v>1315</v>
      </c>
      <c r="C5477">
        <f>LEN(A5477)</f>
        <v>2</v>
      </c>
    </row>
    <row r="5478" spans="1:3" x14ac:dyDescent="0.3">
      <c r="A5478" t="s">
        <v>12184</v>
      </c>
      <c r="B5478" t="s">
        <v>1315</v>
      </c>
      <c r="C5478">
        <f>LEN(A5478)</f>
        <v>2</v>
      </c>
    </row>
    <row r="5479" spans="1:3" x14ac:dyDescent="0.3">
      <c r="A5479" t="s">
        <v>12185</v>
      </c>
      <c r="B5479" t="s">
        <v>1315</v>
      </c>
      <c r="C5479">
        <f>LEN(A5479)</f>
        <v>2</v>
      </c>
    </row>
    <row r="5480" spans="1:3" x14ac:dyDescent="0.3">
      <c r="A5480" t="s">
        <v>12186</v>
      </c>
      <c r="B5480" t="s">
        <v>1315</v>
      </c>
      <c r="C5480">
        <f>LEN(A5480)</f>
        <v>2</v>
      </c>
    </row>
    <row r="5481" spans="1:3" x14ac:dyDescent="0.3">
      <c r="A5481" t="s">
        <v>12187</v>
      </c>
      <c r="B5481" t="s">
        <v>1315</v>
      </c>
      <c r="C5481">
        <f>LEN(A5481)</f>
        <v>2</v>
      </c>
    </row>
    <row r="5482" spans="1:3" x14ac:dyDescent="0.3">
      <c r="A5482" t="s">
        <v>12188</v>
      </c>
      <c r="B5482" t="s">
        <v>1315</v>
      </c>
      <c r="C5482">
        <f>LEN(A5482)</f>
        <v>2</v>
      </c>
    </row>
    <row r="5483" spans="1:3" x14ac:dyDescent="0.3">
      <c r="A5483" t="s">
        <v>12189</v>
      </c>
      <c r="B5483" t="s">
        <v>1315</v>
      </c>
      <c r="C5483">
        <f>LEN(A5483)</f>
        <v>2</v>
      </c>
    </row>
    <row r="5484" spans="1:3" x14ac:dyDescent="0.3">
      <c r="A5484" t="s">
        <v>12190</v>
      </c>
      <c r="B5484" t="s">
        <v>1315</v>
      </c>
      <c r="C5484">
        <f>LEN(A5484)</f>
        <v>2</v>
      </c>
    </row>
    <row r="5485" spans="1:3" x14ac:dyDescent="0.3">
      <c r="A5485" t="s">
        <v>12191</v>
      </c>
      <c r="B5485" t="s">
        <v>1315</v>
      </c>
      <c r="C5485">
        <f>LEN(A5485)</f>
        <v>2</v>
      </c>
    </row>
    <row r="5486" spans="1:3" x14ac:dyDescent="0.3">
      <c r="A5486" t="s">
        <v>12192</v>
      </c>
      <c r="B5486" t="s">
        <v>1315</v>
      </c>
      <c r="C5486">
        <f>LEN(A5486)</f>
        <v>2</v>
      </c>
    </row>
    <row r="5487" spans="1:3" x14ac:dyDescent="0.3">
      <c r="A5487" t="s">
        <v>12193</v>
      </c>
      <c r="B5487" t="s">
        <v>1315</v>
      </c>
      <c r="C5487">
        <f>LEN(A5487)</f>
        <v>2</v>
      </c>
    </row>
    <row r="5488" spans="1:3" x14ac:dyDescent="0.3">
      <c r="A5488" t="s">
        <v>12194</v>
      </c>
      <c r="B5488" t="s">
        <v>1315</v>
      </c>
      <c r="C5488">
        <f>LEN(A5488)</f>
        <v>2</v>
      </c>
    </row>
    <row r="5489" spans="1:3" x14ac:dyDescent="0.3">
      <c r="A5489" t="s">
        <v>12195</v>
      </c>
      <c r="B5489" t="s">
        <v>1315</v>
      </c>
      <c r="C5489">
        <f>LEN(A5489)</f>
        <v>2</v>
      </c>
    </row>
    <row r="5490" spans="1:3" x14ac:dyDescent="0.3">
      <c r="A5490" t="s">
        <v>12196</v>
      </c>
      <c r="B5490" t="s">
        <v>1315</v>
      </c>
      <c r="C5490">
        <f>LEN(A5490)</f>
        <v>2</v>
      </c>
    </row>
    <row r="5491" spans="1:3" x14ac:dyDescent="0.3">
      <c r="A5491" t="s">
        <v>12197</v>
      </c>
      <c r="B5491" t="s">
        <v>1315</v>
      </c>
      <c r="C5491">
        <f>LEN(A5491)</f>
        <v>2</v>
      </c>
    </row>
    <row r="5492" spans="1:3" x14ac:dyDescent="0.3">
      <c r="A5492" t="s">
        <v>12198</v>
      </c>
      <c r="B5492" t="s">
        <v>1315</v>
      </c>
      <c r="C5492">
        <f>LEN(A5492)</f>
        <v>2</v>
      </c>
    </row>
    <row r="5493" spans="1:3" x14ac:dyDescent="0.3">
      <c r="A5493" t="s">
        <v>12199</v>
      </c>
      <c r="B5493" t="s">
        <v>1315</v>
      </c>
      <c r="C5493">
        <f>LEN(A5493)</f>
        <v>2</v>
      </c>
    </row>
    <row r="5494" spans="1:3" x14ac:dyDescent="0.3">
      <c r="A5494" t="s">
        <v>12200</v>
      </c>
      <c r="B5494" t="s">
        <v>1315</v>
      </c>
      <c r="C5494">
        <f>LEN(A5494)</f>
        <v>2</v>
      </c>
    </row>
    <row r="5495" spans="1:3" x14ac:dyDescent="0.3">
      <c r="A5495" t="s">
        <v>12201</v>
      </c>
      <c r="B5495" t="s">
        <v>1315</v>
      </c>
      <c r="C5495">
        <f>LEN(A5495)</f>
        <v>2</v>
      </c>
    </row>
    <row r="5496" spans="1:3" x14ac:dyDescent="0.3">
      <c r="A5496" t="s">
        <v>12202</v>
      </c>
      <c r="B5496" t="s">
        <v>1315</v>
      </c>
      <c r="C5496">
        <f>LEN(A5496)</f>
        <v>2</v>
      </c>
    </row>
    <row r="5497" spans="1:3" x14ac:dyDescent="0.3">
      <c r="A5497" t="s">
        <v>12203</v>
      </c>
      <c r="B5497" t="s">
        <v>1315</v>
      </c>
      <c r="C5497">
        <f>LEN(A5497)</f>
        <v>2</v>
      </c>
    </row>
    <row r="5498" spans="1:3" x14ac:dyDescent="0.3">
      <c r="A5498" t="s">
        <v>12204</v>
      </c>
      <c r="B5498" t="s">
        <v>1315</v>
      </c>
      <c r="C5498">
        <f>LEN(A5498)</f>
        <v>2</v>
      </c>
    </row>
    <row r="5499" spans="1:3" x14ac:dyDescent="0.3">
      <c r="A5499" t="s">
        <v>12205</v>
      </c>
      <c r="B5499" t="s">
        <v>1315</v>
      </c>
      <c r="C5499">
        <f>LEN(A5499)</f>
        <v>2</v>
      </c>
    </row>
    <row r="5500" spans="1:3" x14ac:dyDescent="0.3">
      <c r="A5500" t="s">
        <v>12206</v>
      </c>
      <c r="B5500" t="s">
        <v>1315</v>
      </c>
      <c r="C5500">
        <f>LEN(A5500)</f>
        <v>2</v>
      </c>
    </row>
    <row r="5501" spans="1:3" x14ac:dyDescent="0.3">
      <c r="A5501" t="s">
        <v>12207</v>
      </c>
      <c r="B5501" t="s">
        <v>1315</v>
      </c>
      <c r="C5501">
        <f>LEN(A5501)</f>
        <v>2</v>
      </c>
    </row>
    <row r="5502" spans="1:3" x14ac:dyDescent="0.3">
      <c r="A5502" t="s">
        <v>12208</v>
      </c>
      <c r="B5502" t="s">
        <v>1315</v>
      </c>
      <c r="C5502">
        <f>LEN(A5502)</f>
        <v>2</v>
      </c>
    </row>
    <row r="5503" spans="1:3" x14ac:dyDescent="0.3">
      <c r="A5503" t="s">
        <v>12209</v>
      </c>
      <c r="B5503" t="s">
        <v>1315</v>
      </c>
      <c r="C5503">
        <f>LEN(A5503)</f>
        <v>2</v>
      </c>
    </row>
    <row r="5504" spans="1:3" x14ac:dyDescent="0.3">
      <c r="A5504" t="s">
        <v>12210</v>
      </c>
      <c r="B5504" t="s">
        <v>1315</v>
      </c>
      <c r="C5504">
        <f>LEN(A5504)</f>
        <v>2</v>
      </c>
    </row>
    <row r="5505" spans="1:3" x14ac:dyDescent="0.3">
      <c r="A5505" t="s">
        <v>12211</v>
      </c>
      <c r="B5505" t="s">
        <v>1315</v>
      </c>
      <c r="C5505">
        <f>LEN(A5505)</f>
        <v>2</v>
      </c>
    </row>
    <row r="5506" spans="1:3" x14ac:dyDescent="0.3">
      <c r="A5506" t="s">
        <v>12212</v>
      </c>
      <c r="B5506" t="s">
        <v>1315</v>
      </c>
      <c r="C5506">
        <f>LEN(A5506)</f>
        <v>2</v>
      </c>
    </row>
    <row r="5507" spans="1:3" x14ac:dyDescent="0.3">
      <c r="A5507" t="s">
        <v>12213</v>
      </c>
      <c r="B5507" t="s">
        <v>1315</v>
      </c>
      <c r="C5507">
        <f>LEN(A5507)</f>
        <v>2</v>
      </c>
    </row>
    <row r="5508" spans="1:3" x14ac:dyDescent="0.3">
      <c r="A5508" t="s">
        <v>12214</v>
      </c>
      <c r="B5508" t="s">
        <v>1315</v>
      </c>
      <c r="C5508">
        <f>LEN(A5508)</f>
        <v>2</v>
      </c>
    </row>
    <row r="5509" spans="1:3" x14ac:dyDescent="0.3">
      <c r="A5509" t="s">
        <v>12215</v>
      </c>
      <c r="B5509" t="s">
        <v>1315</v>
      </c>
      <c r="C5509">
        <f>LEN(A5509)</f>
        <v>2</v>
      </c>
    </row>
    <row r="5510" spans="1:3" x14ac:dyDescent="0.3">
      <c r="A5510" t="s">
        <v>12216</v>
      </c>
      <c r="B5510" t="s">
        <v>1315</v>
      </c>
      <c r="C5510">
        <f>LEN(A5510)</f>
        <v>2</v>
      </c>
    </row>
    <row r="5511" spans="1:3" x14ac:dyDescent="0.3">
      <c r="A5511" t="s">
        <v>12217</v>
      </c>
      <c r="B5511" t="s">
        <v>1315</v>
      </c>
      <c r="C5511">
        <f>LEN(A5511)</f>
        <v>2</v>
      </c>
    </row>
    <row r="5512" spans="1:3" x14ac:dyDescent="0.3">
      <c r="A5512" t="s">
        <v>12218</v>
      </c>
      <c r="B5512" t="s">
        <v>1315</v>
      </c>
      <c r="C5512">
        <f>LEN(A5512)</f>
        <v>2</v>
      </c>
    </row>
    <row r="5513" spans="1:3" x14ac:dyDescent="0.3">
      <c r="A5513" t="s">
        <v>12219</v>
      </c>
      <c r="B5513" t="s">
        <v>1315</v>
      </c>
      <c r="C5513">
        <f>LEN(A5513)</f>
        <v>2</v>
      </c>
    </row>
    <row r="5514" spans="1:3" x14ac:dyDescent="0.3">
      <c r="A5514" t="s">
        <v>12220</v>
      </c>
      <c r="B5514" t="s">
        <v>1315</v>
      </c>
      <c r="C5514">
        <f>LEN(A5514)</f>
        <v>2</v>
      </c>
    </row>
    <row r="5515" spans="1:3" x14ac:dyDescent="0.3">
      <c r="A5515" t="s">
        <v>12221</v>
      </c>
      <c r="B5515" t="s">
        <v>1315</v>
      </c>
      <c r="C5515">
        <f>LEN(A5515)</f>
        <v>2</v>
      </c>
    </row>
    <row r="5516" spans="1:3" x14ac:dyDescent="0.3">
      <c r="A5516" t="s">
        <v>12222</v>
      </c>
      <c r="B5516" t="s">
        <v>1315</v>
      </c>
      <c r="C5516">
        <f>LEN(A5516)</f>
        <v>2</v>
      </c>
    </row>
    <row r="5517" spans="1:3" x14ac:dyDescent="0.3">
      <c r="A5517" t="s">
        <v>12223</v>
      </c>
      <c r="B5517" t="s">
        <v>1315</v>
      </c>
      <c r="C5517">
        <f>LEN(A5517)</f>
        <v>2</v>
      </c>
    </row>
    <row r="5518" spans="1:3" x14ac:dyDescent="0.3">
      <c r="A5518" t="s">
        <v>12224</v>
      </c>
      <c r="B5518" t="s">
        <v>1315</v>
      </c>
      <c r="C5518">
        <f>LEN(A5518)</f>
        <v>2</v>
      </c>
    </row>
    <row r="5519" spans="1:3" x14ac:dyDescent="0.3">
      <c r="A5519" t="s">
        <v>12225</v>
      </c>
      <c r="B5519" t="s">
        <v>1315</v>
      </c>
      <c r="C5519">
        <f>LEN(A5519)</f>
        <v>2</v>
      </c>
    </row>
    <row r="5520" spans="1:3" x14ac:dyDescent="0.3">
      <c r="A5520" t="s">
        <v>12226</v>
      </c>
      <c r="B5520" t="s">
        <v>1315</v>
      </c>
      <c r="C5520">
        <f>LEN(A5520)</f>
        <v>2</v>
      </c>
    </row>
    <row r="5521" spans="1:3" x14ac:dyDescent="0.3">
      <c r="A5521" t="s">
        <v>12227</v>
      </c>
      <c r="B5521" t="s">
        <v>1315</v>
      </c>
      <c r="C5521">
        <f>LEN(A5521)</f>
        <v>2</v>
      </c>
    </row>
    <row r="5522" spans="1:3" x14ac:dyDescent="0.3">
      <c r="A5522" t="s">
        <v>12228</v>
      </c>
      <c r="B5522" t="s">
        <v>1315</v>
      </c>
      <c r="C5522">
        <f>LEN(A5522)</f>
        <v>2</v>
      </c>
    </row>
    <row r="5523" spans="1:3" x14ac:dyDescent="0.3">
      <c r="A5523" t="s">
        <v>12229</v>
      </c>
      <c r="B5523" t="s">
        <v>1315</v>
      </c>
      <c r="C5523">
        <f>LEN(A5523)</f>
        <v>2</v>
      </c>
    </row>
    <row r="5524" spans="1:3" x14ac:dyDescent="0.3">
      <c r="A5524" t="s">
        <v>12230</v>
      </c>
      <c r="B5524" t="s">
        <v>1315</v>
      </c>
      <c r="C5524">
        <f>LEN(A5524)</f>
        <v>2</v>
      </c>
    </row>
    <row r="5525" spans="1:3" x14ac:dyDescent="0.3">
      <c r="A5525" t="s">
        <v>12231</v>
      </c>
      <c r="B5525" t="s">
        <v>1315</v>
      </c>
      <c r="C5525">
        <f>LEN(A5525)</f>
        <v>2</v>
      </c>
    </row>
    <row r="5526" spans="1:3" x14ac:dyDescent="0.3">
      <c r="A5526" t="s">
        <v>12232</v>
      </c>
      <c r="B5526" t="s">
        <v>1315</v>
      </c>
      <c r="C5526">
        <f>LEN(A5526)</f>
        <v>2</v>
      </c>
    </row>
    <row r="5527" spans="1:3" x14ac:dyDescent="0.3">
      <c r="A5527" t="s">
        <v>12233</v>
      </c>
      <c r="B5527" t="s">
        <v>1315</v>
      </c>
      <c r="C5527">
        <f>LEN(A5527)</f>
        <v>2</v>
      </c>
    </row>
    <row r="5528" spans="1:3" x14ac:dyDescent="0.3">
      <c r="A5528" t="s">
        <v>12234</v>
      </c>
      <c r="B5528" t="s">
        <v>1315</v>
      </c>
      <c r="C5528">
        <f>LEN(A5528)</f>
        <v>2</v>
      </c>
    </row>
    <row r="5529" spans="1:3" x14ac:dyDescent="0.3">
      <c r="A5529" t="s">
        <v>12235</v>
      </c>
      <c r="B5529" t="s">
        <v>1315</v>
      </c>
      <c r="C5529">
        <f>LEN(A5529)</f>
        <v>2</v>
      </c>
    </row>
    <row r="5530" spans="1:3" x14ac:dyDescent="0.3">
      <c r="A5530" t="s">
        <v>12236</v>
      </c>
      <c r="B5530" t="s">
        <v>1315</v>
      </c>
      <c r="C5530">
        <f>LEN(A5530)</f>
        <v>2</v>
      </c>
    </row>
    <row r="5531" spans="1:3" x14ac:dyDescent="0.3">
      <c r="A5531" t="s">
        <v>12237</v>
      </c>
      <c r="B5531" t="s">
        <v>1315</v>
      </c>
      <c r="C5531">
        <f>LEN(A5531)</f>
        <v>2</v>
      </c>
    </row>
    <row r="5532" spans="1:3" x14ac:dyDescent="0.3">
      <c r="A5532" t="s">
        <v>12238</v>
      </c>
      <c r="B5532" t="s">
        <v>1315</v>
      </c>
      <c r="C5532">
        <f>LEN(A5532)</f>
        <v>2</v>
      </c>
    </row>
    <row r="5533" spans="1:3" x14ac:dyDescent="0.3">
      <c r="A5533" t="s">
        <v>12239</v>
      </c>
      <c r="B5533" t="s">
        <v>1315</v>
      </c>
      <c r="C5533">
        <f>LEN(A5533)</f>
        <v>2</v>
      </c>
    </row>
    <row r="5534" spans="1:3" x14ac:dyDescent="0.3">
      <c r="A5534" t="s">
        <v>12240</v>
      </c>
      <c r="B5534" t="s">
        <v>1315</v>
      </c>
      <c r="C5534">
        <f>LEN(A5534)</f>
        <v>2</v>
      </c>
    </row>
    <row r="5535" spans="1:3" x14ac:dyDescent="0.3">
      <c r="A5535" t="s">
        <v>12241</v>
      </c>
      <c r="B5535" t="s">
        <v>1315</v>
      </c>
      <c r="C5535">
        <f>LEN(A5535)</f>
        <v>2</v>
      </c>
    </row>
    <row r="5536" spans="1:3" x14ac:dyDescent="0.3">
      <c r="A5536" t="s">
        <v>12242</v>
      </c>
      <c r="B5536" t="s">
        <v>1315</v>
      </c>
      <c r="C5536">
        <f>LEN(A5536)</f>
        <v>2</v>
      </c>
    </row>
    <row r="5537" spans="1:3" x14ac:dyDescent="0.3">
      <c r="A5537" t="s">
        <v>12243</v>
      </c>
      <c r="B5537" t="s">
        <v>1315</v>
      </c>
      <c r="C5537">
        <f>LEN(A5537)</f>
        <v>2</v>
      </c>
    </row>
    <row r="5538" spans="1:3" x14ac:dyDescent="0.3">
      <c r="A5538" t="s">
        <v>12244</v>
      </c>
      <c r="B5538" t="s">
        <v>1315</v>
      </c>
      <c r="C5538">
        <f>LEN(A5538)</f>
        <v>2</v>
      </c>
    </row>
    <row r="5539" spans="1:3" x14ac:dyDescent="0.3">
      <c r="A5539" t="s">
        <v>12245</v>
      </c>
      <c r="B5539" t="s">
        <v>1315</v>
      </c>
      <c r="C5539">
        <f>LEN(A5539)</f>
        <v>2</v>
      </c>
    </row>
    <row r="5540" spans="1:3" x14ac:dyDescent="0.3">
      <c r="A5540" t="s">
        <v>12246</v>
      </c>
      <c r="B5540" t="s">
        <v>1315</v>
      </c>
      <c r="C5540">
        <f>LEN(A5540)</f>
        <v>2</v>
      </c>
    </row>
    <row r="5541" spans="1:3" x14ac:dyDescent="0.3">
      <c r="A5541" t="s">
        <v>12247</v>
      </c>
      <c r="B5541" t="s">
        <v>1315</v>
      </c>
      <c r="C5541">
        <f>LEN(A5541)</f>
        <v>2</v>
      </c>
    </row>
    <row r="5542" spans="1:3" x14ac:dyDescent="0.3">
      <c r="A5542" t="s">
        <v>12248</v>
      </c>
      <c r="B5542" t="s">
        <v>1315</v>
      </c>
      <c r="C5542">
        <f>LEN(A5542)</f>
        <v>2</v>
      </c>
    </row>
    <row r="5543" spans="1:3" x14ac:dyDescent="0.3">
      <c r="A5543" t="s">
        <v>12249</v>
      </c>
      <c r="B5543" t="s">
        <v>1315</v>
      </c>
      <c r="C5543">
        <f>LEN(A5543)</f>
        <v>2</v>
      </c>
    </row>
    <row r="5544" spans="1:3" x14ac:dyDescent="0.3">
      <c r="A5544" t="s">
        <v>12250</v>
      </c>
      <c r="B5544" t="s">
        <v>1315</v>
      </c>
      <c r="C5544">
        <f>LEN(A5544)</f>
        <v>2</v>
      </c>
    </row>
    <row r="5545" spans="1:3" x14ac:dyDescent="0.3">
      <c r="A5545" t="s">
        <v>12251</v>
      </c>
      <c r="B5545" t="s">
        <v>1315</v>
      </c>
      <c r="C5545">
        <f>LEN(A5545)</f>
        <v>2</v>
      </c>
    </row>
    <row r="5546" spans="1:3" x14ac:dyDescent="0.3">
      <c r="A5546" t="s">
        <v>12252</v>
      </c>
      <c r="B5546" t="s">
        <v>1315</v>
      </c>
      <c r="C5546">
        <f>LEN(A5546)</f>
        <v>2</v>
      </c>
    </row>
    <row r="5547" spans="1:3" x14ac:dyDescent="0.3">
      <c r="A5547" t="s">
        <v>12253</v>
      </c>
      <c r="B5547" t="s">
        <v>1315</v>
      </c>
      <c r="C5547">
        <f>LEN(A5547)</f>
        <v>2</v>
      </c>
    </row>
    <row r="5548" spans="1:3" x14ac:dyDescent="0.3">
      <c r="A5548" t="s">
        <v>9361</v>
      </c>
      <c r="B5548" t="s">
        <v>1315</v>
      </c>
      <c r="C5548">
        <f>LEN(A5548)</f>
        <v>2</v>
      </c>
    </row>
    <row r="5549" spans="1:3" x14ac:dyDescent="0.3">
      <c r="A5549" t="s">
        <v>12254</v>
      </c>
      <c r="B5549" t="s">
        <v>1315</v>
      </c>
      <c r="C5549">
        <f>LEN(A5549)</f>
        <v>2</v>
      </c>
    </row>
    <row r="5550" spans="1:3" x14ac:dyDescent="0.3">
      <c r="A5550" t="s">
        <v>12255</v>
      </c>
      <c r="B5550" t="s">
        <v>1315</v>
      </c>
      <c r="C5550">
        <f>LEN(A5550)</f>
        <v>2</v>
      </c>
    </row>
    <row r="5551" spans="1:3" x14ac:dyDescent="0.3">
      <c r="A5551" t="s">
        <v>12256</v>
      </c>
      <c r="B5551" t="s">
        <v>1315</v>
      </c>
      <c r="C5551">
        <f>LEN(A5551)</f>
        <v>2</v>
      </c>
    </row>
    <row r="5552" spans="1:3" x14ac:dyDescent="0.3">
      <c r="A5552" t="s">
        <v>12257</v>
      </c>
      <c r="B5552" t="s">
        <v>1315</v>
      </c>
      <c r="C5552">
        <f>LEN(A5552)</f>
        <v>2</v>
      </c>
    </row>
    <row r="5553" spans="1:3" x14ac:dyDescent="0.3">
      <c r="A5553" t="s">
        <v>12258</v>
      </c>
      <c r="B5553" t="s">
        <v>1315</v>
      </c>
      <c r="C5553">
        <f>LEN(A5553)</f>
        <v>2</v>
      </c>
    </row>
    <row r="5554" spans="1:3" x14ac:dyDescent="0.3">
      <c r="A5554" t="s">
        <v>12259</v>
      </c>
      <c r="B5554" t="s">
        <v>1315</v>
      </c>
      <c r="C5554">
        <f>LEN(A5554)</f>
        <v>2</v>
      </c>
    </row>
    <row r="5555" spans="1:3" x14ac:dyDescent="0.3">
      <c r="A5555" t="s">
        <v>12260</v>
      </c>
      <c r="B5555" t="s">
        <v>1315</v>
      </c>
      <c r="C5555">
        <f>LEN(A5555)</f>
        <v>2</v>
      </c>
    </row>
    <row r="5556" spans="1:3" x14ac:dyDescent="0.3">
      <c r="A5556" t="s">
        <v>12261</v>
      </c>
      <c r="B5556" t="s">
        <v>1315</v>
      </c>
      <c r="C5556">
        <f>LEN(A5556)</f>
        <v>2</v>
      </c>
    </row>
    <row r="5557" spans="1:3" x14ac:dyDescent="0.3">
      <c r="A5557" t="s">
        <v>12262</v>
      </c>
      <c r="B5557" t="s">
        <v>1315</v>
      </c>
      <c r="C5557">
        <f>LEN(A5557)</f>
        <v>2</v>
      </c>
    </row>
    <row r="5558" spans="1:3" x14ac:dyDescent="0.3">
      <c r="A5558" t="s">
        <v>12263</v>
      </c>
      <c r="B5558" t="s">
        <v>1315</v>
      </c>
      <c r="C5558">
        <f>LEN(A5558)</f>
        <v>2</v>
      </c>
    </row>
    <row r="5559" spans="1:3" x14ac:dyDescent="0.3">
      <c r="A5559" t="s">
        <v>12264</v>
      </c>
      <c r="B5559" t="s">
        <v>1315</v>
      </c>
      <c r="C5559">
        <f>LEN(A5559)</f>
        <v>2</v>
      </c>
    </row>
    <row r="5560" spans="1:3" x14ac:dyDescent="0.3">
      <c r="A5560" t="s">
        <v>12265</v>
      </c>
      <c r="B5560" t="s">
        <v>1315</v>
      </c>
      <c r="C5560">
        <f>LEN(A5560)</f>
        <v>2</v>
      </c>
    </row>
    <row r="5561" spans="1:3" x14ac:dyDescent="0.3">
      <c r="A5561" t="s">
        <v>12266</v>
      </c>
      <c r="B5561" t="s">
        <v>1315</v>
      </c>
      <c r="C5561">
        <f>LEN(A5561)</f>
        <v>2</v>
      </c>
    </row>
    <row r="5562" spans="1:3" x14ac:dyDescent="0.3">
      <c r="A5562" t="s">
        <v>12267</v>
      </c>
      <c r="B5562" t="s">
        <v>1315</v>
      </c>
      <c r="C5562">
        <f>LEN(A5562)</f>
        <v>2</v>
      </c>
    </row>
    <row r="5563" spans="1:3" x14ac:dyDescent="0.3">
      <c r="A5563" t="s">
        <v>12268</v>
      </c>
      <c r="B5563" t="s">
        <v>1315</v>
      </c>
      <c r="C5563">
        <f>LEN(A5563)</f>
        <v>2</v>
      </c>
    </row>
    <row r="5564" spans="1:3" x14ac:dyDescent="0.3">
      <c r="A5564" t="s">
        <v>12269</v>
      </c>
      <c r="B5564" t="s">
        <v>1315</v>
      </c>
      <c r="C5564">
        <f>LEN(A5564)</f>
        <v>2</v>
      </c>
    </row>
    <row r="5565" spans="1:3" x14ac:dyDescent="0.3">
      <c r="A5565" t="s">
        <v>12270</v>
      </c>
      <c r="B5565" t="s">
        <v>1315</v>
      </c>
      <c r="C5565">
        <f>LEN(A5565)</f>
        <v>2</v>
      </c>
    </row>
    <row r="5566" spans="1:3" x14ac:dyDescent="0.3">
      <c r="A5566" t="s">
        <v>12271</v>
      </c>
      <c r="B5566" t="s">
        <v>1315</v>
      </c>
      <c r="C5566">
        <f>LEN(A5566)</f>
        <v>2</v>
      </c>
    </row>
    <row r="5567" spans="1:3" x14ac:dyDescent="0.3">
      <c r="A5567" t="s">
        <v>12272</v>
      </c>
      <c r="B5567" t="s">
        <v>1315</v>
      </c>
      <c r="C5567">
        <f>LEN(A5567)</f>
        <v>2</v>
      </c>
    </row>
    <row r="5568" spans="1:3" x14ac:dyDescent="0.3">
      <c r="A5568" t="s">
        <v>12273</v>
      </c>
      <c r="B5568" t="s">
        <v>1315</v>
      </c>
      <c r="C5568">
        <f>LEN(A5568)</f>
        <v>2</v>
      </c>
    </row>
    <row r="5569" spans="1:3" x14ac:dyDescent="0.3">
      <c r="A5569" t="s">
        <v>12274</v>
      </c>
      <c r="B5569" t="s">
        <v>1315</v>
      </c>
      <c r="C5569">
        <f>LEN(A5569)</f>
        <v>2</v>
      </c>
    </row>
    <row r="5570" spans="1:3" x14ac:dyDescent="0.3">
      <c r="A5570" t="s">
        <v>12275</v>
      </c>
      <c r="B5570" t="s">
        <v>1315</v>
      </c>
      <c r="C5570">
        <f>LEN(A5570)</f>
        <v>2</v>
      </c>
    </row>
    <row r="5571" spans="1:3" x14ac:dyDescent="0.3">
      <c r="A5571" t="s">
        <v>12276</v>
      </c>
      <c r="B5571" t="s">
        <v>1315</v>
      </c>
      <c r="C5571">
        <f>LEN(A5571)</f>
        <v>2</v>
      </c>
    </row>
    <row r="5572" spans="1:3" x14ac:dyDescent="0.3">
      <c r="A5572" t="s">
        <v>12277</v>
      </c>
      <c r="B5572" t="s">
        <v>1315</v>
      </c>
      <c r="C5572">
        <f>LEN(A5572)</f>
        <v>2</v>
      </c>
    </row>
    <row r="5573" spans="1:3" x14ac:dyDescent="0.3">
      <c r="A5573" t="s">
        <v>12278</v>
      </c>
      <c r="B5573" t="s">
        <v>1315</v>
      </c>
      <c r="C5573">
        <f>LEN(A5573)</f>
        <v>2</v>
      </c>
    </row>
    <row r="5574" spans="1:3" x14ac:dyDescent="0.3">
      <c r="A5574" t="s">
        <v>12279</v>
      </c>
      <c r="B5574" t="s">
        <v>1315</v>
      </c>
      <c r="C5574">
        <f>LEN(A5574)</f>
        <v>2</v>
      </c>
    </row>
    <row r="5575" spans="1:3" x14ac:dyDescent="0.3">
      <c r="A5575" t="s">
        <v>12280</v>
      </c>
      <c r="B5575" t="s">
        <v>1315</v>
      </c>
      <c r="C5575">
        <f>LEN(A5575)</f>
        <v>2</v>
      </c>
    </row>
    <row r="5576" spans="1:3" x14ac:dyDescent="0.3">
      <c r="A5576" t="s">
        <v>12281</v>
      </c>
      <c r="B5576" t="s">
        <v>1315</v>
      </c>
      <c r="C5576">
        <f>LEN(A5576)</f>
        <v>2</v>
      </c>
    </row>
    <row r="5577" spans="1:3" x14ac:dyDescent="0.3">
      <c r="A5577" t="s">
        <v>12282</v>
      </c>
      <c r="B5577" t="s">
        <v>1315</v>
      </c>
      <c r="C5577">
        <f>LEN(A5577)</f>
        <v>2</v>
      </c>
    </row>
    <row r="5578" spans="1:3" x14ac:dyDescent="0.3">
      <c r="A5578" t="s">
        <v>12283</v>
      </c>
      <c r="B5578" t="s">
        <v>1315</v>
      </c>
      <c r="C5578">
        <f>LEN(A5578)</f>
        <v>2</v>
      </c>
    </row>
    <row r="5579" spans="1:3" x14ac:dyDescent="0.3">
      <c r="A5579" t="s">
        <v>12284</v>
      </c>
      <c r="B5579" t="s">
        <v>1315</v>
      </c>
      <c r="C5579">
        <f>LEN(A5579)</f>
        <v>2</v>
      </c>
    </row>
    <row r="5580" spans="1:3" x14ac:dyDescent="0.3">
      <c r="A5580" t="s">
        <v>12285</v>
      </c>
      <c r="B5580" t="s">
        <v>1315</v>
      </c>
      <c r="C5580">
        <f>LEN(A5580)</f>
        <v>2</v>
      </c>
    </row>
    <row r="5581" spans="1:3" x14ac:dyDescent="0.3">
      <c r="A5581" t="s">
        <v>12286</v>
      </c>
      <c r="B5581" t="s">
        <v>1315</v>
      </c>
      <c r="C5581">
        <f>LEN(A5581)</f>
        <v>2</v>
      </c>
    </row>
    <row r="5582" spans="1:3" x14ac:dyDescent="0.3">
      <c r="A5582" t="s">
        <v>12287</v>
      </c>
      <c r="B5582" t="s">
        <v>1315</v>
      </c>
      <c r="C5582">
        <f>LEN(A5582)</f>
        <v>2</v>
      </c>
    </row>
    <row r="5583" spans="1:3" x14ac:dyDescent="0.3">
      <c r="A5583" t="s">
        <v>12288</v>
      </c>
      <c r="B5583" t="s">
        <v>1315</v>
      </c>
      <c r="C5583">
        <f>LEN(A5583)</f>
        <v>2</v>
      </c>
    </row>
    <row r="5584" spans="1:3" x14ac:dyDescent="0.3">
      <c r="A5584" t="s">
        <v>12289</v>
      </c>
      <c r="B5584" t="s">
        <v>1315</v>
      </c>
      <c r="C5584">
        <f>LEN(A5584)</f>
        <v>2</v>
      </c>
    </row>
    <row r="5585" spans="1:3" x14ac:dyDescent="0.3">
      <c r="A5585" t="s">
        <v>12290</v>
      </c>
      <c r="B5585" t="s">
        <v>1315</v>
      </c>
      <c r="C5585">
        <f>LEN(A5585)</f>
        <v>2</v>
      </c>
    </row>
    <row r="5586" spans="1:3" x14ac:dyDescent="0.3">
      <c r="A5586" t="s">
        <v>12291</v>
      </c>
      <c r="B5586" t="s">
        <v>1315</v>
      </c>
      <c r="C5586">
        <f>LEN(A5586)</f>
        <v>2</v>
      </c>
    </row>
    <row r="5587" spans="1:3" x14ac:dyDescent="0.3">
      <c r="A5587" t="s">
        <v>12292</v>
      </c>
      <c r="B5587" t="s">
        <v>1315</v>
      </c>
      <c r="C5587">
        <f>LEN(A5587)</f>
        <v>2</v>
      </c>
    </row>
    <row r="5588" spans="1:3" x14ac:dyDescent="0.3">
      <c r="A5588" t="s">
        <v>9709</v>
      </c>
      <c r="B5588" t="s">
        <v>1315</v>
      </c>
      <c r="C5588">
        <f>LEN(A5588)</f>
        <v>2</v>
      </c>
    </row>
    <row r="5589" spans="1:3" x14ac:dyDescent="0.3">
      <c r="A5589" t="s">
        <v>12293</v>
      </c>
      <c r="B5589" t="s">
        <v>1315</v>
      </c>
      <c r="C5589">
        <f>LEN(A5589)</f>
        <v>2</v>
      </c>
    </row>
    <row r="5590" spans="1:3" x14ac:dyDescent="0.3">
      <c r="A5590" t="s">
        <v>12294</v>
      </c>
      <c r="B5590" t="s">
        <v>1315</v>
      </c>
      <c r="C5590">
        <f>LEN(A5590)</f>
        <v>2</v>
      </c>
    </row>
    <row r="5591" spans="1:3" x14ac:dyDescent="0.3">
      <c r="A5591" t="s">
        <v>12295</v>
      </c>
      <c r="B5591" t="s">
        <v>1315</v>
      </c>
      <c r="C5591">
        <f>LEN(A5591)</f>
        <v>2</v>
      </c>
    </row>
    <row r="5592" spans="1:3" x14ac:dyDescent="0.3">
      <c r="A5592" t="s">
        <v>12296</v>
      </c>
      <c r="B5592" t="s">
        <v>1315</v>
      </c>
      <c r="C5592">
        <f>LEN(A5592)</f>
        <v>2</v>
      </c>
    </row>
    <row r="5593" spans="1:3" x14ac:dyDescent="0.3">
      <c r="A5593" t="s">
        <v>12297</v>
      </c>
      <c r="B5593" t="s">
        <v>1315</v>
      </c>
      <c r="C5593">
        <f>LEN(A5593)</f>
        <v>2</v>
      </c>
    </row>
    <row r="5594" spans="1:3" x14ac:dyDescent="0.3">
      <c r="A5594" t="s">
        <v>12298</v>
      </c>
      <c r="B5594" t="s">
        <v>1315</v>
      </c>
      <c r="C5594">
        <f>LEN(A5594)</f>
        <v>2</v>
      </c>
    </row>
    <row r="5595" spans="1:3" x14ac:dyDescent="0.3">
      <c r="A5595" t="s">
        <v>12299</v>
      </c>
      <c r="B5595" t="s">
        <v>1315</v>
      </c>
      <c r="C5595">
        <f>LEN(A5595)</f>
        <v>2</v>
      </c>
    </row>
    <row r="5596" spans="1:3" x14ac:dyDescent="0.3">
      <c r="A5596" t="s">
        <v>12300</v>
      </c>
      <c r="B5596" t="s">
        <v>1315</v>
      </c>
      <c r="C5596">
        <f>LEN(A5596)</f>
        <v>2</v>
      </c>
    </row>
    <row r="5597" spans="1:3" x14ac:dyDescent="0.3">
      <c r="A5597" t="s">
        <v>12301</v>
      </c>
      <c r="B5597" t="s">
        <v>1315</v>
      </c>
      <c r="C5597">
        <f>LEN(A5597)</f>
        <v>2</v>
      </c>
    </row>
    <row r="5598" spans="1:3" x14ac:dyDescent="0.3">
      <c r="A5598" t="s">
        <v>9321</v>
      </c>
      <c r="B5598" t="s">
        <v>1315</v>
      </c>
      <c r="C5598">
        <f>LEN(A5598)</f>
        <v>2</v>
      </c>
    </row>
    <row r="5599" spans="1:3" x14ac:dyDescent="0.3">
      <c r="A5599" t="s">
        <v>12302</v>
      </c>
      <c r="B5599" t="s">
        <v>1315</v>
      </c>
      <c r="C5599">
        <f>LEN(A5599)</f>
        <v>2</v>
      </c>
    </row>
    <row r="5600" spans="1:3" x14ac:dyDescent="0.3">
      <c r="A5600" t="s">
        <v>12303</v>
      </c>
      <c r="B5600" t="s">
        <v>1315</v>
      </c>
      <c r="C5600">
        <f>LEN(A5600)</f>
        <v>2</v>
      </c>
    </row>
    <row r="5601" spans="1:3" x14ac:dyDescent="0.3">
      <c r="A5601" t="s">
        <v>12304</v>
      </c>
      <c r="B5601" t="s">
        <v>1315</v>
      </c>
      <c r="C5601">
        <f>LEN(A5601)</f>
        <v>2</v>
      </c>
    </row>
    <row r="5602" spans="1:3" x14ac:dyDescent="0.3">
      <c r="A5602" t="s">
        <v>12305</v>
      </c>
      <c r="B5602" t="s">
        <v>1315</v>
      </c>
      <c r="C5602">
        <f>LEN(A5602)</f>
        <v>2</v>
      </c>
    </row>
    <row r="5603" spans="1:3" x14ac:dyDescent="0.3">
      <c r="A5603" t="s">
        <v>12306</v>
      </c>
      <c r="B5603" t="s">
        <v>1315</v>
      </c>
      <c r="C5603">
        <f>LEN(A5603)</f>
        <v>2</v>
      </c>
    </row>
    <row r="5604" spans="1:3" x14ac:dyDescent="0.3">
      <c r="A5604" t="s">
        <v>12307</v>
      </c>
      <c r="B5604" t="s">
        <v>1315</v>
      </c>
      <c r="C5604">
        <f>LEN(A5604)</f>
        <v>2</v>
      </c>
    </row>
    <row r="5605" spans="1:3" x14ac:dyDescent="0.3">
      <c r="A5605" t="s">
        <v>12308</v>
      </c>
      <c r="B5605" t="s">
        <v>1315</v>
      </c>
      <c r="C5605">
        <f>LEN(A5605)</f>
        <v>2</v>
      </c>
    </row>
    <row r="5606" spans="1:3" x14ac:dyDescent="0.3">
      <c r="A5606" t="s">
        <v>12309</v>
      </c>
      <c r="B5606" t="s">
        <v>1315</v>
      </c>
      <c r="C5606">
        <f>LEN(A5606)</f>
        <v>2</v>
      </c>
    </row>
    <row r="5607" spans="1:3" x14ac:dyDescent="0.3">
      <c r="A5607" t="s">
        <v>12310</v>
      </c>
      <c r="B5607" t="s">
        <v>1315</v>
      </c>
      <c r="C5607">
        <f>LEN(A5607)</f>
        <v>2</v>
      </c>
    </row>
    <row r="5608" spans="1:3" x14ac:dyDescent="0.3">
      <c r="A5608" t="s">
        <v>12311</v>
      </c>
      <c r="B5608" t="s">
        <v>1315</v>
      </c>
      <c r="C5608">
        <f>LEN(A5608)</f>
        <v>2</v>
      </c>
    </row>
    <row r="5609" spans="1:3" x14ac:dyDescent="0.3">
      <c r="A5609" t="s">
        <v>12312</v>
      </c>
      <c r="B5609" t="s">
        <v>1315</v>
      </c>
      <c r="C5609">
        <f>LEN(A5609)</f>
        <v>2</v>
      </c>
    </row>
    <row r="5610" spans="1:3" x14ac:dyDescent="0.3">
      <c r="A5610" t="s">
        <v>12313</v>
      </c>
      <c r="B5610" t="s">
        <v>1315</v>
      </c>
      <c r="C5610">
        <f>LEN(A5610)</f>
        <v>2</v>
      </c>
    </row>
    <row r="5611" spans="1:3" x14ac:dyDescent="0.3">
      <c r="A5611" t="s">
        <v>12314</v>
      </c>
      <c r="B5611" t="s">
        <v>1315</v>
      </c>
      <c r="C5611">
        <f>LEN(A5611)</f>
        <v>2</v>
      </c>
    </row>
    <row r="5612" spans="1:3" x14ac:dyDescent="0.3">
      <c r="A5612" t="s">
        <v>12315</v>
      </c>
      <c r="B5612" t="s">
        <v>1315</v>
      </c>
      <c r="C5612">
        <f>LEN(A5612)</f>
        <v>2</v>
      </c>
    </row>
    <row r="5613" spans="1:3" x14ac:dyDescent="0.3">
      <c r="A5613" t="s">
        <v>12316</v>
      </c>
      <c r="B5613" t="s">
        <v>1315</v>
      </c>
      <c r="C5613">
        <f>LEN(A5613)</f>
        <v>2</v>
      </c>
    </row>
    <row r="5614" spans="1:3" x14ac:dyDescent="0.3">
      <c r="A5614" t="s">
        <v>12317</v>
      </c>
      <c r="B5614" t="s">
        <v>1315</v>
      </c>
      <c r="C5614">
        <f>LEN(A5614)</f>
        <v>2</v>
      </c>
    </row>
    <row r="5615" spans="1:3" x14ac:dyDescent="0.3">
      <c r="A5615" t="s">
        <v>12318</v>
      </c>
      <c r="B5615" t="s">
        <v>1315</v>
      </c>
      <c r="C5615">
        <f>LEN(A5615)</f>
        <v>2</v>
      </c>
    </row>
    <row r="5616" spans="1:3" x14ac:dyDescent="0.3">
      <c r="A5616" t="s">
        <v>12319</v>
      </c>
      <c r="B5616" t="s">
        <v>1315</v>
      </c>
      <c r="C5616">
        <f>LEN(A5616)</f>
        <v>2</v>
      </c>
    </row>
    <row r="5617" spans="1:3" x14ac:dyDescent="0.3">
      <c r="A5617" t="s">
        <v>12320</v>
      </c>
      <c r="B5617" t="s">
        <v>1315</v>
      </c>
      <c r="C5617">
        <f>LEN(A5617)</f>
        <v>2</v>
      </c>
    </row>
    <row r="5618" spans="1:3" x14ac:dyDescent="0.3">
      <c r="A5618" t="s">
        <v>12321</v>
      </c>
      <c r="B5618" t="s">
        <v>1315</v>
      </c>
      <c r="C5618">
        <f>LEN(A5618)</f>
        <v>2</v>
      </c>
    </row>
    <row r="5619" spans="1:3" x14ac:dyDescent="0.3">
      <c r="A5619" t="s">
        <v>12322</v>
      </c>
      <c r="B5619" t="s">
        <v>1315</v>
      </c>
      <c r="C5619">
        <f>LEN(A5619)</f>
        <v>2</v>
      </c>
    </row>
    <row r="5620" spans="1:3" x14ac:dyDescent="0.3">
      <c r="A5620" t="s">
        <v>12323</v>
      </c>
      <c r="B5620" t="s">
        <v>1315</v>
      </c>
      <c r="C5620">
        <f>LEN(A5620)</f>
        <v>2</v>
      </c>
    </row>
    <row r="5621" spans="1:3" x14ac:dyDescent="0.3">
      <c r="A5621" t="s">
        <v>12324</v>
      </c>
      <c r="B5621" t="s">
        <v>1315</v>
      </c>
      <c r="C5621">
        <f>LEN(A5621)</f>
        <v>2</v>
      </c>
    </row>
    <row r="5622" spans="1:3" x14ac:dyDescent="0.3">
      <c r="A5622" t="s">
        <v>12325</v>
      </c>
      <c r="B5622" t="s">
        <v>1315</v>
      </c>
      <c r="C5622">
        <f>LEN(A5622)</f>
        <v>2</v>
      </c>
    </row>
    <row r="5623" spans="1:3" x14ac:dyDescent="0.3">
      <c r="A5623" t="s">
        <v>12326</v>
      </c>
      <c r="B5623" t="s">
        <v>1315</v>
      </c>
      <c r="C5623">
        <f>LEN(A5623)</f>
        <v>2</v>
      </c>
    </row>
    <row r="5624" spans="1:3" x14ac:dyDescent="0.3">
      <c r="A5624" t="s">
        <v>12327</v>
      </c>
      <c r="B5624" t="s">
        <v>1315</v>
      </c>
      <c r="C5624">
        <f>LEN(A5624)</f>
        <v>2</v>
      </c>
    </row>
    <row r="5625" spans="1:3" x14ac:dyDescent="0.3">
      <c r="A5625" t="s">
        <v>12328</v>
      </c>
      <c r="B5625" t="s">
        <v>1315</v>
      </c>
      <c r="C5625">
        <f>LEN(A5625)</f>
        <v>2</v>
      </c>
    </row>
    <row r="5626" spans="1:3" x14ac:dyDescent="0.3">
      <c r="A5626" t="s">
        <v>12329</v>
      </c>
      <c r="B5626" t="s">
        <v>1315</v>
      </c>
      <c r="C5626">
        <f>LEN(A5626)</f>
        <v>2</v>
      </c>
    </row>
    <row r="5627" spans="1:3" x14ac:dyDescent="0.3">
      <c r="A5627" t="s">
        <v>12330</v>
      </c>
      <c r="B5627" t="s">
        <v>1315</v>
      </c>
      <c r="C5627">
        <f>LEN(A5627)</f>
        <v>2</v>
      </c>
    </row>
    <row r="5628" spans="1:3" x14ac:dyDescent="0.3">
      <c r="A5628" t="s">
        <v>12331</v>
      </c>
      <c r="B5628" t="s">
        <v>1315</v>
      </c>
      <c r="C5628">
        <f>LEN(A5628)</f>
        <v>2</v>
      </c>
    </row>
    <row r="5629" spans="1:3" x14ac:dyDescent="0.3">
      <c r="A5629" t="s">
        <v>12332</v>
      </c>
      <c r="B5629" t="s">
        <v>1315</v>
      </c>
      <c r="C5629">
        <f>LEN(A5629)</f>
        <v>2</v>
      </c>
    </row>
    <row r="5630" spans="1:3" x14ac:dyDescent="0.3">
      <c r="A5630" t="s">
        <v>12333</v>
      </c>
      <c r="B5630" t="s">
        <v>1315</v>
      </c>
      <c r="C5630">
        <f>LEN(A5630)</f>
        <v>2</v>
      </c>
    </row>
    <row r="5631" spans="1:3" x14ac:dyDescent="0.3">
      <c r="A5631" t="s">
        <v>12334</v>
      </c>
      <c r="B5631" t="s">
        <v>1315</v>
      </c>
      <c r="C5631">
        <f>LEN(A5631)</f>
        <v>2</v>
      </c>
    </row>
    <row r="5632" spans="1:3" x14ac:dyDescent="0.3">
      <c r="A5632" t="s">
        <v>12335</v>
      </c>
      <c r="B5632" t="s">
        <v>1315</v>
      </c>
      <c r="C5632">
        <f>LEN(A5632)</f>
        <v>2</v>
      </c>
    </row>
    <row r="5633" spans="1:3" x14ac:dyDescent="0.3">
      <c r="A5633" t="s">
        <v>12336</v>
      </c>
      <c r="B5633" t="s">
        <v>1315</v>
      </c>
      <c r="C5633">
        <f>LEN(A5633)</f>
        <v>2</v>
      </c>
    </row>
    <row r="5634" spans="1:3" x14ac:dyDescent="0.3">
      <c r="A5634" t="s">
        <v>12337</v>
      </c>
      <c r="B5634" t="s">
        <v>1315</v>
      </c>
      <c r="C5634">
        <f>LEN(A5634)</f>
        <v>2</v>
      </c>
    </row>
    <row r="5635" spans="1:3" x14ac:dyDescent="0.3">
      <c r="A5635" t="s">
        <v>12338</v>
      </c>
      <c r="B5635" t="s">
        <v>1315</v>
      </c>
      <c r="C5635">
        <f>LEN(A5635)</f>
        <v>2</v>
      </c>
    </row>
    <row r="5636" spans="1:3" x14ac:dyDescent="0.3">
      <c r="A5636" t="s">
        <v>12339</v>
      </c>
      <c r="B5636" t="s">
        <v>1315</v>
      </c>
      <c r="C5636">
        <f>LEN(A5636)</f>
        <v>2</v>
      </c>
    </row>
    <row r="5637" spans="1:3" x14ac:dyDescent="0.3">
      <c r="A5637" t="s">
        <v>12340</v>
      </c>
      <c r="B5637" t="s">
        <v>1315</v>
      </c>
      <c r="C5637">
        <f>LEN(A5637)</f>
        <v>2</v>
      </c>
    </row>
    <row r="5638" spans="1:3" x14ac:dyDescent="0.3">
      <c r="A5638" t="s">
        <v>12341</v>
      </c>
      <c r="B5638" t="s">
        <v>1315</v>
      </c>
      <c r="C5638">
        <f>LEN(A5638)</f>
        <v>2</v>
      </c>
    </row>
    <row r="5639" spans="1:3" x14ac:dyDescent="0.3">
      <c r="A5639" t="s">
        <v>12342</v>
      </c>
      <c r="B5639" t="s">
        <v>1315</v>
      </c>
      <c r="C5639">
        <f>LEN(A5639)</f>
        <v>2</v>
      </c>
    </row>
    <row r="5640" spans="1:3" x14ac:dyDescent="0.3">
      <c r="A5640" t="s">
        <v>12343</v>
      </c>
      <c r="B5640" t="s">
        <v>1315</v>
      </c>
      <c r="C5640">
        <f>LEN(A5640)</f>
        <v>2</v>
      </c>
    </row>
    <row r="5641" spans="1:3" x14ac:dyDescent="0.3">
      <c r="A5641" t="s">
        <v>12344</v>
      </c>
      <c r="B5641" t="s">
        <v>1315</v>
      </c>
      <c r="C5641">
        <f>LEN(A5641)</f>
        <v>2</v>
      </c>
    </row>
    <row r="5642" spans="1:3" x14ac:dyDescent="0.3">
      <c r="A5642" t="s">
        <v>12345</v>
      </c>
      <c r="B5642" t="s">
        <v>1315</v>
      </c>
      <c r="C5642">
        <f>LEN(A5642)</f>
        <v>2</v>
      </c>
    </row>
    <row r="5643" spans="1:3" x14ac:dyDescent="0.3">
      <c r="A5643" t="s">
        <v>12346</v>
      </c>
      <c r="B5643" t="s">
        <v>1315</v>
      </c>
      <c r="C5643">
        <f>LEN(A5643)</f>
        <v>2</v>
      </c>
    </row>
    <row r="5644" spans="1:3" x14ac:dyDescent="0.3">
      <c r="A5644" t="s">
        <v>12347</v>
      </c>
      <c r="B5644" t="s">
        <v>1315</v>
      </c>
      <c r="C5644">
        <f>LEN(A5644)</f>
        <v>2</v>
      </c>
    </row>
    <row r="5645" spans="1:3" x14ac:dyDescent="0.3">
      <c r="A5645" t="s">
        <v>12348</v>
      </c>
      <c r="B5645" t="s">
        <v>1315</v>
      </c>
      <c r="C5645">
        <f>LEN(A5645)</f>
        <v>2</v>
      </c>
    </row>
    <row r="5646" spans="1:3" x14ac:dyDescent="0.3">
      <c r="A5646" t="s">
        <v>12349</v>
      </c>
      <c r="B5646" t="s">
        <v>1315</v>
      </c>
      <c r="C5646">
        <f>LEN(A5646)</f>
        <v>2</v>
      </c>
    </row>
    <row r="5647" spans="1:3" x14ac:dyDescent="0.3">
      <c r="A5647" t="s">
        <v>12350</v>
      </c>
      <c r="B5647" t="s">
        <v>1315</v>
      </c>
      <c r="C5647">
        <f>LEN(A5647)</f>
        <v>2</v>
      </c>
    </row>
    <row r="5648" spans="1:3" x14ac:dyDescent="0.3">
      <c r="A5648" t="s">
        <v>12351</v>
      </c>
      <c r="B5648" t="s">
        <v>1315</v>
      </c>
      <c r="C5648">
        <f>LEN(A5648)</f>
        <v>2</v>
      </c>
    </row>
    <row r="5649" spans="1:3" x14ac:dyDescent="0.3">
      <c r="A5649" t="s">
        <v>12352</v>
      </c>
      <c r="B5649" t="s">
        <v>1315</v>
      </c>
      <c r="C5649">
        <f>LEN(A5649)</f>
        <v>2</v>
      </c>
    </row>
    <row r="5650" spans="1:3" x14ac:dyDescent="0.3">
      <c r="A5650" t="s">
        <v>12353</v>
      </c>
      <c r="B5650" t="s">
        <v>1315</v>
      </c>
      <c r="C5650">
        <f>LEN(A5650)</f>
        <v>2</v>
      </c>
    </row>
    <row r="5651" spans="1:3" x14ac:dyDescent="0.3">
      <c r="A5651" t="s">
        <v>12354</v>
      </c>
      <c r="B5651" t="s">
        <v>1315</v>
      </c>
      <c r="C5651">
        <f>LEN(A5651)</f>
        <v>2</v>
      </c>
    </row>
    <row r="5652" spans="1:3" x14ac:dyDescent="0.3">
      <c r="A5652" t="s">
        <v>12355</v>
      </c>
      <c r="B5652" t="s">
        <v>1315</v>
      </c>
      <c r="C5652">
        <f>LEN(A5652)</f>
        <v>2</v>
      </c>
    </row>
    <row r="5653" spans="1:3" x14ac:dyDescent="0.3">
      <c r="A5653" t="s">
        <v>12356</v>
      </c>
      <c r="B5653" t="s">
        <v>1315</v>
      </c>
      <c r="C5653">
        <f>LEN(A5653)</f>
        <v>2</v>
      </c>
    </row>
    <row r="5654" spans="1:3" x14ac:dyDescent="0.3">
      <c r="A5654" t="s">
        <v>12357</v>
      </c>
      <c r="B5654" t="s">
        <v>1315</v>
      </c>
      <c r="C5654">
        <f>LEN(A5654)</f>
        <v>2</v>
      </c>
    </row>
    <row r="5655" spans="1:3" x14ac:dyDescent="0.3">
      <c r="A5655" t="s">
        <v>12358</v>
      </c>
      <c r="B5655" t="s">
        <v>1315</v>
      </c>
      <c r="C5655">
        <f>LEN(A5655)</f>
        <v>2</v>
      </c>
    </row>
    <row r="5656" spans="1:3" x14ac:dyDescent="0.3">
      <c r="A5656" t="s">
        <v>12359</v>
      </c>
      <c r="B5656" t="s">
        <v>1315</v>
      </c>
      <c r="C5656">
        <f>LEN(A5656)</f>
        <v>2</v>
      </c>
    </row>
    <row r="5657" spans="1:3" x14ac:dyDescent="0.3">
      <c r="A5657" t="s">
        <v>12360</v>
      </c>
      <c r="B5657" t="s">
        <v>1315</v>
      </c>
      <c r="C5657">
        <f>LEN(A5657)</f>
        <v>2</v>
      </c>
    </row>
    <row r="5658" spans="1:3" x14ac:dyDescent="0.3">
      <c r="A5658" t="s">
        <v>12361</v>
      </c>
      <c r="B5658" t="s">
        <v>1315</v>
      </c>
      <c r="C5658">
        <f>LEN(A5658)</f>
        <v>2</v>
      </c>
    </row>
    <row r="5659" spans="1:3" x14ac:dyDescent="0.3">
      <c r="A5659" t="s">
        <v>12362</v>
      </c>
      <c r="B5659" t="s">
        <v>1315</v>
      </c>
      <c r="C5659">
        <f>LEN(A5659)</f>
        <v>2</v>
      </c>
    </row>
    <row r="5660" spans="1:3" x14ac:dyDescent="0.3">
      <c r="A5660" t="s">
        <v>12363</v>
      </c>
      <c r="B5660" t="s">
        <v>1315</v>
      </c>
      <c r="C5660">
        <f>LEN(A5660)</f>
        <v>2</v>
      </c>
    </row>
    <row r="5661" spans="1:3" x14ac:dyDescent="0.3">
      <c r="A5661" t="s">
        <v>12364</v>
      </c>
      <c r="B5661" t="s">
        <v>1315</v>
      </c>
      <c r="C5661">
        <f>LEN(A5661)</f>
        <v>2</v>
      </c>
    </row>
    <row r="5662" spans="1:3" x14ac:dyDescent="0.3">
      <c r="A5662" t="s">
        <v>12365</v>
      </c>
      <c r="B5662" t="s">
        <v>1315</v>
      </c>
      <c r="C5662">
        <f>LEN(A5662)</f>
        <v>2</v>
      </c>
    </row>
    <row r="5663" spans="1:3" x14ac:dyDescent="0.3">
      <c r="A5663" t="s">
        <v>12366</v>
      </c>
      <c r="B5663" t="s">
        <v>1315</v>
      </c>
      <c r="C5663">
        <f>LEN(A5663)</f>
        <v>2</v>
      </c>
    </row>
    <row r="5664" spans="1:3" x14ac:dyDescent="0.3">
      <c r="A5664" t="s">
        <v>9031</v>
      </c>
      <c r="B5664" t="s">
        <v>1315</v>
      </c>
      <c r="C5664">
        <f>LEN(A5664)</f>
        <v>2</v>
      </c>
    </row>
    <row r="5665" spans="1:3" x14ac:dyDescent="0.3">
      <c r="A5665" t="s">
        <v>12367</v>
      </c>
      <c r="B5665" t="s">
        <v>1315</v>
      </c>
      <c r="C5665">
        <f>LEN(A5665)</f>
        <v>2</v>
      </c>
    </row>
    <row r="5666" spans="1:3" x14ac:dyDescent="0.3">
      <c r="A5666" t="s">
        <v>12368</v>
      </c>
      <c r="B5666" t="s">
        <v>1315</v>
      </c>
      <c r="C5666">
        <f>LEN(A5666)</f>
        <v>2</v>
      </c>
    </row>
    <row r="5667" spans="1:3" x14ac:dyDescent="0.3">
      <c r="A5667" t="s">
        <v>12369</v>
      </c>
      <c r="B5667" t="s">
        <v>1315</v>
      </c>
      <c r="C5667">
        <f>LEN(A5667)</f>
        <v>2</v>
      </c>
    </row>
    <row r="5668" spans="1:3" x14ac:dyDescent="0.3">
      <c r="A5668" t="s">
        <v>12370</v>
      </c>
      <c r="B5668" t="s">
        <v>1315</v>
      </c>
      <c r="C5668">
        <f>LEN(A5668)</f>
        <v>2</v>
      </c>
    </row>
    <row r="5669" spans="1:3" x14ac:dyDescent="0.3">
      <c r="A5669" t="s">
        <v>12371</v>
      </c>
      <c r="B5669" t="s">
        <v>1315</v>
      </c>
      <c r="C5669">
        <f>LEN(A5669)</f>
        <v>2</v>
      </c>
    </row>
    <row r="5670" spans="1:3" x14ac:dyDescent="0.3">
      <c r="A5670" t="s">
        <v>12372</v>
      </c>
      <c r="B5670" t="s">
        <v>1315</v>
      </c>
      <c r="C5670">
        <f>LEN(A5670)</f>
        <v>2</v>
      </c>
    </row>
    <row r="5671" spans="1:3" x14ac:dyDescent="0.3">
      <c r="A5671" t="s">
        <v>12373</v>
      </c>
      <c r="B5671" t="s">
        <v>1315</v>
      </c>
      <c r="C5671">
        <f>LEN(A5671)</f>
        <v>2</v>
      </c>
    </row>
    <row r="5672" spans="1:3" x14ac:dyDescent="0.3">
      <c r="A5672" t="s">
        <v>12374</v>
      </c>
      <c r="B5672" t="s">
        <v>1315</v>
      </c>
      <c r="C5672">
        <f>LEN(A5672)</f>
        <v>2</v>
      </c>
    </row>
    <row r="5673" spans="1:3" x14ac:dyDescent="0.3">
      <c r="A5673" t="s">
        <v>12375</v>
      </c>
      <c r="B5673" t="s">
        <v>1315</v>
      </c>
      <c r="C5673">
        <f>LEN(A5673)</f>
        <v>2</v>
      </c>
    </row>
    <row r="5674" spans="1:3" x14ac:dyDescent="0.3">
      <c r="A5674" t="s">
        <v>12376</v>
      </c>
      <c r="B5674" t="s">
        <v>1315</v>
      </c>
      <c r="C5674">
        <f>LEN(A5674)</f>
        <v>2</v>
      </c>
    </row>
    <row r="5675" spans="1:3" x14ac:dyDescent="0.3">
      <c r="A5675" t="s">
        <v>12377</v>
      </c>
      <c r="B5675" t="s">
        <v>1315</v>
      </c>
      <c r="C5675">
        <f>LEN(A5675)</f>
        <v>2</v>
      </c>
    </row>
    <row r="5676" spans="1:3" x14ac:dyDescent="0.3">
      <c r="A5676" t="s">
        <v>12378</v>
      </c>
      <c r="B5676" t="s">
        <v>1315</v>
      </c>
      <c r="C5676">
        <f>LEN(A5676)</f>
        <v>2</v>
      </c>
    </row>
    <row r="5677" spans="1:3" x14ac:dyDescent="0.3">
      <c r="A5677" t="s">
        <v>12379</v>
      </c>
      <c r="B5677" t="s">
        <v>1315</v>
      </c>
      <c r="C5677">
        <f>LEN(A5677)</f>
        <v>2</v>
      </c>
    </row>
    <row r="5678" spans="1:3" x14ac:dyDescent="0.3">
      <c r="A5678" t="s">
        <v>12380</v>
      </c>
      <c r="B5678" t="s">
        <v>1315</v>
      </c>
      <c r="C5678">
        <f>LEN(A5678)</f>
        <v>2</v>
      </c>
    </row>
    <row r="5679" spans="1:3" x14ac:dyDescent="0.3">
      <c r="A5679" t="s">
        <v>12381</v>
      </c>
      <c r="B5679" t="s">
        <v>1315</v>
      </c>
      <c r="C5679">
        <f>LEN(A5679)</f>
        <v>2</v>
      </c>
    </row>
    <row r="5680" spans="1:3" x14ac:dyDescent="0.3">
      <c r="A5680" t="s">
        <v>12382</v>
      </c>
      <c r="B5680" t="s">
        <v>1315</v>
      </c>
      <c r="C5680">
        <f>LEN(A5680)</f>
        <v>2</v>
      </c>
    </row>
    <row r="5681" spans="1:3" x14ac:dyDescent="0.3">
      <c r="A5681" t="s">
        <v>12383</v>
      </c>
      <c r="B5681" t="s">
        <v>1315</v>
      </c>
      <c r="C5681">
        <f>LEN(A5681)</f>
        <v>2</v>
      </c>
    </row>
    <row r="5682" spans="1:3" x14ac:dyDescent="0.3">
      <c r="A5682" t="s">
        <v>12384</v>
      </c>
      <c r="B5682" t="s">
        <v>1315</v>
      </c>
      <c r="C5682">
        <f>LEN(A5682)</f>
        <v>2</v>
      </c>
    </row>
    <row r="5683" spans="1:3" x14ac:dyDescent="0.3">
      <c r="A5683" t="s">
        <v>12385</v>
      </c>
      <c r="B5683" t="s">
        <v>1315</v>
      </c>
      <c r="C5683">
        <f>LEN(A5683)</f>
        <v>2</v>
      </c>
    </row>
    <row r="5684" spans="1:3" x14ac:dyDescent="0.3">
      <c r="A5684" t="s">
        <v>12386</v>
      </c>
      <c r="B5684" t="s">
        <v>1315</v>
      </c>
      <c r="C5684">
        <f>LEN(A5684)</f>
        <v>2</v>
      </c>
    </row>
    <row r="5685" spans="1:3" x14ac:dyDescent="0.3">
      <c r="A5685" t="s">
        <v>12387</v>
      </c>
      <c r="B5685" t="s">
        <v>1315</v>
      </c>
      <c r="C5685">
        <f>LEN(A5685)</f>
        <v>2</v>
      </c>
    </row>
    <row r="5686" spans="1:3" x14ac:dyDescent="0.3">
      <c r="A5686" t="s">
        <v>12388</v>
      </c>
      <c r="B5686" t="s">
        <v>1315</v>
      </c>
      <c r="C5686">
        <f>LEN(A5686)</f>
        <v>2</v>
      </c>
    </row>
    <row r="5687" spans="1:3" x14ac:dyDescent="0.3">
      <c r="A5687" t="s">
        <v>12389</v>
      </c>
      <c r="B5687" t="s">
        <v>1315</v>
      </c>
      <c r="C5687">
        <f>LEN(A5687)</f>
        <v>2</v>
      </c>
    </row>
    <row r="5688" spans="1:3" x14ac:dyDescent="0.3">
      <c r="A5688" t="s">
        <v>12390</v>
      </c>
      <c r="B5688" t="s">
        <v>1315</v>
      </c>
      <c r="C5688">
        <f>LEN(A5688)</f>
        <v>2</v>
      </c>
    </row>
    <row r="5689" spans="1:3" x14ac:dyDescent="0.3">
      <c r="A5689" t="s">
        <v>12391</v>
      </c>
      <c r="B5689" t="s">
        <v>1315</v>
      </c>
      <c r="C5689">
        <f>LEN(A5689)</f>
        <v>2</v>
      </c>
    </row>
    <row r="5690" spans="1:3" x14ac:dyDescent="0.3">
      <c r="A5690" t="s">
        <v>12392</v>
      </c>
      <c r="B5690" t="s">
        <v>1315</v>
      </c>
      <c r="C5690">
        <f>LEN(A5690)</f>
        <v>2</v>
      </c>
    </row>
    <row r="5691" spans="1:3" x14ac:dyDescent="0.3">
      <c r="A5691" t="s">
        <v>12393</v>
      </c>
      <c r="B5691" t="s">
        <v>1315</v>
      </c>
      <c r="C5691">
        <f>LEN(A5691)</f>
        <v>2</v>
      </c>
    </row>
    <row r="5692" spans="1:3" x14ac:dyDescent="0.3">
      <c r="A5692" t="s">
        <v>12394</v>
      </c>
      <c r="B5692" t="s">
        <v>1315</v>
      </c>
      <c r="C5692">
        <f>LEN(A5692)</f>
        <v>2</v>
      </c>
    </row>
    <row r="5693" spans="1:3" x14ac:dyDescent="0.3">
      <c r="A5693" t="s">
        <v>12395</v>
      </c>
      <c r="B5693" t="s">
        <v>1315</v>
      </c>
      <c r="C5693">
        <f>LEN(A5693)</f>
        <v>2</v>
      </c>
    </row>
    <row r="5694" spans="1:3" x14ac:dyDescent="0.3">
      <c r="A5694" t="s">
        <v>12396</v>
      </c>
      <c r="B5694" t="s">
        <v>1315</v>
      </c>
      <c r="C5694">
        <f>LEN(A5694)</f>
        <v>2</v>
      </c>
    </row>
    <row r="5695" spans="1:3" x14ac:dyDescent="0.3">
      <c r="A5695" t="s">
        <v>12397</v>
      </c>
      <c r="B5695" t="s">
        <v>1315</v>
      </c>
      <c r="C5695">
        <f>LEN(A5695)</f>
        <v>2</v>
      </c>
    </row>
    <row r="5696" spans="1:3" x14ac:dyDescent="0.3">
      <c r="A5696" t="s">
        <v>12398</v>
      </c>
      <c r="B5696" t="s">
        <v>1315</v>
      </c>
      <c r="C5696">
        <f>LEN(A5696)</f>
        <v>2</v>
      </c>
    </row>
    <row r="5697" spans="1:3" x14ac:dyDescent="0.3">
      <c r="A5697" t="s">
        <v>12399</v>
      </c>
      <c r="B5697" t="s">
        <v>1315</v>
      </c>
      <c r="C5697">
        <f>LEN(A5697)</f>
        <v>2</v>
      </c>
    </row>
    <row r="5698" spans="1:3" x14ac:dyDescent="0.3">
      <c r="A5698" t="s">
        <v>12400</v>
      </c>
      <c r="B5698" t="s">
        <v>1315</v>
      </c>
      <c r="C5698">
        <f>LEN(A5698)</f>
        <v>2</v>
      </c>
    </row>
    <row r="5699" spans="1:3" x14ac:dyDescent="0.3">
      <c r="A5699" t="s">
        <v>12401</v>
      </c>
      <c r="B5699" t="s">
        <v>1315</v>
      </c>
      <c r="C5699">
        <f>LEN(A5699)</f>
        <v>2</v>
      </c>
    </row>
    <row r="5700" spans="1:3" x14ac:dyDescent="0.3">
      <c r="A5700" t="s">
        <v>12402</v>
      </c>
      <c r="B5700" t="s">
        <v>1315</v>
      </c>
      <c r="C5700">
        <f>LEN(A5700)</f>
        <v>2</v>
      </c>
    </row>
    <row r="5701" spans="1:3" x14ac:dyDescent="0.3">
      <c r="A5701" t="s">
        <v>12403</v>
      </c>
      <c r="B5701" t="s">
        <v>1315</v>
      </c>
      <c r="C5701">
        <f>LEN(A5701)</f>
        <v>2</v>
      </c>
    </row>
    <row r="5702" spans="1:3" x14ac:dyDescent="0.3">
      <c r="A5702" t="s">
        <v>12404</v>
      </c>
      <c r="B5702" t="s">
        <v>1315</v>
      </c>
      <c r="C5702">
        <f>LEN(A5702)</f>
        <v>2</v>
      </c>
    </row>
    <row r="5703" spans="1:3" x14ac:dyDescent="0.3">
      <c r="A5703" t="s">
        <v>12405</v>
      </c>
      <c r="B5703" t="s">
        <v>1315</v>
      </c>
      <c r="C5703">
        <f>LEN(A5703)</f>
        <v>2</v>
      </c>
    </row>
    <row r="5704" spans="1:3" x14ac:dyDescent="0.3">
      <c r="A5704" t="s">
        <v>12406</v>
      </c>
      <c r="B5704" t="s">
        <v>1315</v>
      </c>
      <c r="C5704">
        <f>LEN(A5704)</f>
        <v>2</v>
      </c>
    </row>
    <row r="5705" spans="1:3" x14ac:dyDescent="0.3">
      <c r="A5705" t="s">
        <v>12407</v>
      </c>
      <c r="B5705" t="s">
        <v>1315</v>
      </c>
      <c r="C5705">
        <f>LEN(A5705)</f>
        <v>2</v>
      </c>
    </row>
    <row r="5706" spans="1:3" x14ac:dyDescent="0.3">
      <c r="A5706" t="s">
        <v>12408</v>
      </c>
      <c r="B5706" t="s">
        <v>1315</v>
      </c>
      <c r="C5706">
        <f>LEN(A5706)</f>
        <v>2</v>
      </c>
    </row>
    <row r="5707" spans="1:3" x14ac:dyDescent="0.3">
      <c r="A5707" t="s">
        <v>12409</v>
      </c>
      <c r="B5707" t="s">
        <v>1315</v>
      </c>
      <c r="C5707">
        <f>LEN(A5707)</f>
        <v>2</v>
      </c>
    </row>
    <row r="5708" spans="1:3" x14ac:dyDescent="0.3">
      <c r="A5708" t="s">
        <v>12410</v>
      </c>
      <c r="B5708" t="s">
        <v>1315</v>
      </c>
      <c r="C5708">
        <f>LEN(A5708)</f>
        <v>2</v>
      </c>
    </row>
    <row r="5709" spans="1:3" x14ac:dyDescent="0.3">
      <c r="A5709" t="s">
        <v>12411</v>
      </c>
      <c r="B5709" t="s">
        <v>1315</v>
      </c>
      <c r="C5709">
        <f>LEN(A5709)</f>
        <v>2</v>
      </c>
    </row>
    <row r="5710" spans="1:3" x14ac:dyDescent="0.3">
      <c r="A5710" t="s">
        <v>12412</v>
      </c>
      <c r="B5710" t="s">
        <v>1315</v>
      </c>
      <c r="C5710">
        <f>LEN(A5710)</f>
        <v>2</v>
      </c>
    </row>
    <row r="5711" spans="1:3" x14ac:dyDescent="0.3">
      <c r="A5711" t="s">
        <v>12413</v>
      </c>
      <c r="B5711" t="s">
        <v>1315</v>
      </c>
      <c r="C5711">
        <f>LEN(A5711)</f>
        <v>2</v>
      </c>
    </row>
    <row r="5712" spans="1:3" x14ac:dyDescent="0.3">
      <c r="A5712" t="s">
        <v>12414</v>
      </c>
      <c r="B5712" t="s">
        <v>1315</v>
      </c>
      <c r="C5712">
        <f>LEN(A5712)</f>
        <v>2</v>
      </c>
    </row>
    <row r="5713" spans="1:3" x14ac:dyDescent="0.3">
      <c r="A5713" t="s">
        <v>12415</v>
      </c>
      <c r="B5713" t="s">
        <v>1315</v>
      </c>
      <c r="C5713">
        <f>LEN(A5713)</f>
        <v>2</v>
      </c>
    </row>
    <row r="5714" spans="1:3" x14ac:dyDescent="0.3">
      <c r="A5714" t="s">
        <v>12416</v>
      </c>
      <c r="B5714" t="s">
        <v>1315</v>
      </c>
      <c r="C5714">
        <f>LEN(A5714)</f>
        <v>2</v>
      </c>
    </row>
    <row r="5715" spans="1:3" x14ac:dyDescent="0.3">
      <c r="A5715" t="s">
        <v>12417</v>
      </c>
      <c r="B5715" t="s">
        <v>1315</v>
      </c>
      <c r="C5715">
        <f>LEN(A5715)</f>
        <v>2</v>
      </c>
    </row>
    <row r="5716" spans="1:3" x14ac:dyDescent="0.3">
      <c r="A5716" t="s">
        <v>12418</v>
      </c>
      <c r="B5716" t="s">
        <v>1315</v>
      </c>
      <c r="C5716">
        <f>LEN(A5716)</f>
        <v>2</v>
      </c>
    </row>
    <row r="5717" spans="1:3" x14ac:dyDescent="0.3">
      <c r="A5717" t="s">
        <v>12419</v>
      </c>
      <c r="B5717" t="s">
        <v>1315</v>
      </c>
      <c r="C5717">
        <f>LEN(A5717)</f>
        <v>2</v>
      </c>
    </row>
    <row r="5718" spans="1:3" x14ac:dyDescent="0.3">
      <c r="A5718" t="s">
        <v>12420</v>
      </c>
      <c r="B5718" t="s">
        <v>1315</v>
      </c>
      <c r="C5718">
        <f>LEN(A5718)</f>
        <v>2</v>
      </c>
    </row>
    <row r="5719" spans="1:3" x14ac:dyDescent="0.3">
      <c r="A5719" t="s">
        <v>12421</v>
      </c>
      <c r="B5719" t="s">
        <v>1315</v>
      </c>
      <c r="C5719">
        <f>LEN(A5719)</f>
        <v>2</v>
      </c>
    </row>
    <row r="5720" spans="1:3" x14ac:dyDescent="0.3">
      <c r="A5720" t="s">
        <v>12422</v>
      </c>
      <c r="B5720" t="s">
        <v>1315</v>
      </c>
      <c r="C5720">
        <f>LEN(A5720)</f>
        <v>2</v>
      </c>
    </row>
    <row r="5721" spans="1:3" x14ac:dyDescent="0.3">
      <c r="A5721" t="s">
        <v>12423</v>
      </c>
      <c r="B5721" t="s">
        <v>1315</v>
      </c>
      <c r="C5721">
        <f>LEN(A5721)</f>
        <v>2</v>
      </c>
    </row>
    <row r="5722" spans="1:3" x14ac:dyDescent="0.3">
      <c r="A5722" t="s">
        <v>12424</v>
      </c>
      <c r="B5722" t="s">
        <v>1315</v>
      </c>
      <c r="C5722">
        <f>LEN(A5722)</f>
        <v>2</v>
      </c>
    </row>
    <row r="5723" spans="1:3" x14ac:dyDescent="0.3">
      <c r="A5723" t="s">
        <v>12425</v>
      </c>
      <c r="B5723" t="s">
        <v>1315</v>
      </c>
      <c r="C5723">
        <f>LEN(A5723)</f>
        <v>2</v>
      </c>
    </row>
    <row r="5724" spans="1:3" x14ac:dyDescent="0.3">
      <c r="A5724" t="s">
        <v>12426</v>
      </c>
      <c r="B5724" t="s">
        <v>1315</v>
      </c>
      <c r="C5724">
        <f>LEN(A5724)</f>
        <v>2</v>
      </c>
    </row>
    <row r="5725" spans="1:3" x14ac:dyDescent="0.3">
      <c r="A5725" t="s">
        <v>12427</v>
      </c>
      <c r="B5725" t="s">
        <v>1315</v>
      </c>
      <c r="C5725">
        <f>LEN(A5725)</f>
        <v>2</v>
      </c>
    </row>
    <row r="5726" spans="1:3" x14ac:dyDescent="0.3">
      <c r="A5726" t="s">
        <v>12428</v>
      </c>
      <c r="B5726" t="s">
        <v>1315</v>
      </c>
      <c r="C5726">
        <f>LEN(A5726)</f>
        <v>2</v>
      </c>
    </row>
    <row r="5727" spans="1:3" x14ac:dyDescent="0.3">
      <c r="A5727" t="s">
        <v>12429</v>
      </c>
      <c r="B5727" t="s">
        <v>1315</v>
      </c>
      <c r="C5727">
        <f>LEN(A5727)</f>
        <v>2</v>
      </c>
    </row>
    <row r="5728" spans="1:3" x14ac:dyDescent="0.3">
      <c r="A5728" t="s">
        <v>12430</v>
      </c>
      <c r="B5728" t="s">
        <v>1315</v>
      </c>
      <c r="C5728">
        <f>LEN(A5728)</f>
        <v>2</v>
      </c>
    </row>
    <row r="5729" spans="1:3" x14ac:dyDescent="0.3">
      <c r="A5729" t="s">
        <v>12431</v>
      </c>
      <c r="B5729" t="s">
        <v>1315</v>
      </c>
      <c r="C5729">
        <f>LEN(A5729)</f>
        <v>2</v>
      </c>
    </row>
    <row r="5730" spans="1:3" x14ac:dyDescent="0.3">
      <c r="A5730" t="s">
        <v>12432</v>
      </c>
      <c r="B5730" t="s">
        <v>1315</v>
      </c>
      <c r="C5730">
        <f>LEN(A5730)</f>
        <v>2</v>
      </c>
    </row>
    <row r="5731" spans="1:3" x14ac:dyDescent="0.3">
      <c r="A5731" t="s">
        <v>12433</v>
      </c>
      <c r="B5731" t="s">
        <v>1315</v>
      </c>
      <c r="C5731">
        <f>LEN(A5731)</f>
        <v>2</v>
      </c>
    </row>
    <row r="5732" spans="1:3" x14ac:dyDescent="0.3">
      <c r="A5732" t="s">
        <v>12434</v>
      </c>
      <c r="B5732" t="s">
        <v>1315</v>
      </c>
      <c r="C5732">
        <f>LEN(A5732)</f>
        <v>2</v>
      </c>
    </row>
    <row r="5733" spans="1:3" x14ac:dyDescent="0.3">
      <c r="A5733" t="s">
        <v>12435</v>
      </c>
      <c r="B5733" t="s">
        <v>1315</v>
      </c>
      <c r="C5733">
        <f>LEN(A5733)</f>
        <v>2</v>
      </c>
    </row>
    <row r="5734" spans="1:3" x14ac:dyDescent="0.3">
      <c r="A5734" t="s">
        <v>12436</v>
      </c>
      <c r="B5734" t="s">
        <v>1315</v>
      </c>
      <c r="C5734">
        <f>LEN(A5734)</f>
        <v>2</v>
      </c>
    </row>
    <row r="5735" spans="1:3" x14ac:dyDescent="0.3">
      <c r="A5735" t="s">
        <v>12437</v>
      </c>
      <c r="B5735" t="s">
        <v>1315</v>
      </c>
      <c r="C5735">
        <f>LEN(A5735)</f>
        <v>2</v>
      </c>
    </row>
    <row r="5736" spans="1:3" x14ac:dyDescent="0.3">
      <c r="A5736" t="s">
        <v>12438</v>
      </c>
      <c r="B5736" t="s">
        <v>1315</v>
      </c>
      <c r="C5736">
        <f>LEN(A5736)</f>
        <v>2</v>
      </c>
    </row>
    <row r="5737" spans="1:3" x14ac:dyDescent="0.3">
      <c r="A5737" t="s">
        <v>12439</v>
      </c>
      <c r="B5737" t="s">
        <v>1315</v>
      </c>
      <c r="C5737">
        <f>LEN(A5737)</f>
        <v>2</v>
      </c>
    </row>
    <row r="5738" spans="1:3" x14ac:dyDescent="0.3">
      <c r="A5738" t="s">
        <v>12440</v>
      </c>
      <c r="B5738" t="s">
        <v>1315</v>
      </c>
      <c r="C5738">
        <f>LEN(A5738)</f>
        <v>2</v>
      </c>
    </row>
    <row r="5739" spans="1:3" x14ac:dyDescent="0.3">
      <c r="A5739" t="s">
        <v>12441</v>
      </c>
      <c r="B5739" t="s">
        <v>1315</v>
      </c>
      <c r="C5739">
        <f>LEN(A5739)</f>
        <v>2</v>
      </c>
    </row>
    <row r="5740" spans="1:3" x14ac:dyDescent="0.3">
      <c r="A5740" t="s">
        <v>12442</v>
      </c>
      <c r="B5740" t="s">
        <v>1315</v>
      </c>
      <c r="C5740">
        <f>LEN(A5740)</f>
        <v>2</v>
      </c>
    </row>
    <row r="5741" spans="1:3" x14ac:dyDescent="0.3">
      <c r="A5741" t="s">
        <v>12443</v>
      </c>
      <c r="B5741" t="s">
        <v>1315</v>
      </c>
      <c r="C5741">
        <f>LEN(A5741)</f>
        <v>2</v>
      </c>
    </row>
    <row r="5742" spans="1:3" x14ac:dyDescent="0.3">
      <c r="A5742" t="s">
        <v>12444</v>
      </c>
      <c r="B5742" t="s">
        <v>1315</v>
      </c>
      <c r="C5742">
        <f>LEN(A5742)</f>
        <v>2</v>
      </c>
    </row>
    <row r="5743" spans="1:3" x14ac:dyDescent="0.3">
      <c r="A5743" t="s">
        <v>12445</v>
      </c>
      <c r="B5743" t="s">
        <v>1315</v>
      </c>
      <c r="C5743">
        <f>LEN(A5743)</f>
        <v>2</v>
      </c>
    </row>
    <row r="5744" spans="1:3" x14ac:dyDescent="0.3">
      <c r="A5744" t="s">
        <v>12446</v>
      </c>
      <c r="B5744" t="s">
        <v>1315</v>
      </c>
      <c r="C5744">
        <f>LEN(A5744)</f>
        <v>2</v>
      </c>
    </row>
    <row r="5745" spans="1:3" x14ac:dyDescent="0.3">
      <c r="A5745" t="s">
        <v>12447</v>
      </c>
      <c r="B5745" t="s">
        <v>1315</v>
      </c>
      <c r="C5745">
        <f>LEN(A5745)</f>
        <v>2</v>
      </c>
    </row>
    <row r="5746" spans="1:3" x14ac:dyDescent="0.3">
      <c r="A5746" t="s">
        <v>12448</v>
      </c>
      <c r="B5746" t="s">
        <v>1315</v>
      </c>
      <c r="C5746">
        <f>LEN(A5746)</f>
        <v>2</v>
      </c>
    </row>
    <row r="5747" spans="1:3" x14ac:dyDescent="0.3">
      <c r="A5747" t="s">
        <v>12449</v>
      </c>
      <c r="B5747" t="s">
        <v>1315</v>
      </c>
      <c r="C5747">
        <f>LEN(A5747)</f>
        <v>2</v>
      </c>
    </row>
    <row r="5748" spans="1:3" x14ac:dyDescent="0.3">
      <c r="A5748" t="s">
        <v>12450</v>
      </c>
      <c r="B5748" t="s">
        <v>1315</v>
      </c>
      <c r="C5748">
        <f>LEN(A5748)</f>
        <v>2</v>
      </c>
    </row>
    <row r="5749" spans="1:3" x14ac:dyDescent="0.3">
      <c r="A5749" t="s">
        <v>12451</v>
      </c>
      <c r="B5749" t="s">
        <v>1315</v>
      </c>
      <c r="C5749">
        <f>LEN(A5749)</f>
        <v>2</v>
      </c>
    </row>
    <row r="5750" spans="1:3" x14ac:dyDescent="0.3">
      <c r="A5750" t="s">
        <v>12452</v>
      </c>
      <c r="B5750" t="s">
        <v>1315</v>
      </c>
      <c r="C5750">
        <f>LEN(A5750)</f>
        <v>2</v>
      </c>
    </row>
    <row r="5751" spans="1:3" x14ac:dyDescent="0.3">
      <c r="A5751" t="s">
        <v>12453</v>
      </c>
      <c r="B5751" t="s">
        <v>1315</v>
      </c>
      <c r="C5751">
        <f>LEN(A5751)</f>
        <v>2</v>
      </c>
    </row>
    <row r="5752" spans="1:3" x14ac:dyDescent="0.3">
      <c r="A5752" t="s">
        <v>12454</v>
      </c>
      <c r="B5752" t="s">
        <v>1315</v>
      </c>
      <c r="C5752">
        <f>LEN(A5752)</f>
        <v>2</v>
      </c>
    </row>
    <row r="5753" spans="1:3" x14ac:dyDescent="0.3">
      <c r="A5753" t="s">
        <v>12455</v>
      </c>
      <c r="B5753" t="s">
        <v>1315</v>
      </c>
      <c r="C5753">
        <f>LEN(A5753)</f>
        <v>2</v>
      </c>
    </row>
    <row r="5754" spans="1:3" x14ac:dyDescent="0.3">
      <c r="A5754" t="s">
        <v>12456</v>
      </c>
      <c r="B5754" t="s">
        <v>1315</v>
      </c>
      <c r="C5754">
        <f>LEN(A5754)</f>
        <v>2</v>
      </c>
    </row>
    <row r="5755" spans="1:3" x14ac:dyDescent="0.3">
      <c r="A5755" t="s">
        <v>12457</v>
      </c>
      <c r="B5755" t="s">
        <v>1315</v>
      </c>
      <c r="C5755">
        <f>LEN(A5755)</f>
        <v>2</v>
      </c>
    </row>
    <row r="5756" spans="1:3" x14ac:dyDescent="0.3">
      <c r="A5756" t="s">
        <v>12458</v>
      </c>
      <c r="B5756" t="s">
        <v>1315</v>
      </c>
      <c r="C5756">
        <f>LEN(A5756)</f>
        <v>2</v>
      </c>
    </row>
    <row r="5757" spans="1:3" x14ac:dyDescent="0.3">
      <c r="A5757" t="s">
        <v>12459</v>
      </c>
      <c r="B5757" t="s">
        <v>1315</v>
      </c>
      <c r="C5757">
        <f>LEN(A5757)</f>
        <v>2</v>
      </c>
    </row>
    <row r="5758" spans="1:3" x14ac:dyDescent="0.3">
      <c r="A5758" t="s">
        <v>12460</v>
      </c>
      <c r="B5758" t="s">
        <v>1315</v>
      </c>
      <c r="C5758">
        <f>LEN(A5758)</f>
        <v>2</v>
      </c>
    </row>
    <row r="5759" spans="1:3" x14ac:dyDescent="0.3">
      <c r="A5759" t="s">
        <v>12461</v>
      </c>
      <c r="B5759" t="s">
        <v>1315</v>
      </c>
      <c r="C5759">
        <f>LEN(A5759)</f>
        <v>2</v>
      </c>
    </row>
    <row r="5760" spans="1:3" x14ac:dyDescent="0.3">
      <c r="A5760" t="s">
        <v>12462</v>
      </c>
      <c r="B5760" t="s">
        <v>1315</v>
      </c>
      <c r="C5760">
        <f>LEN(A5760)</f>
        <v>2</v>
      </c>
    </row>
    <row r="5761" spans="1:3" x14ac:dyDescent="0.3">
      <c r="A5761" t="s">
        <v>12463</v>
      </c>
      <c r="B5761" t="s">
        <v>1315</v>
      </c>
      <c r="C5761">
        <f>LEN(A5761)</f>
        <v>2</v>
      </c>
    </row>
    <row r="5762" spans="1:3" x14ac:dyDescent="0.3">
      <c r="A5762" t="s">
        <v>12464</v>
      </c>
      <c r="B5762" t="s">
        <v>1315</v>
      </c>
      <c r="C5762">
        <f>LEN(A5762)</f>
        <v>2</v>
      </c>
    </row>
    <row r="5763" spans="1:3" x14ac:dyDescent="0.3">
      <c r="A5763" t="s">
        <v>12465</v>
      </c>
      <c r="B5763" t="s">
        <v>1315</v>
      </c>
      <c r="C5763">
        <f>LEN(A5763)</f>
        <v>2</v>
      </c>
    </row>
    <row r="5764" spans="1:3" x14ac:dyDescent="0.3">
      <c r="A5764" t="s">
        <v>12466</v>
      </c>
      <c r="B5764" t="s">
        <v>1315</v>
      </c>
      <c r="C5764">
        <f>LEN(A5764)</f>
        <v>2</v>
      </c>
    </row>
    <row r="5765" spans="1:3" x14ac:dyDescent="0.3">
      <c r="A5765" t="s">
        <v>12467</v>
      </c>
      <c r="B5765" t="s">
        <v>1315</v>
      </c>
      <c r="C5765">
        <f>LEN(A5765)</f>
        <v>2</v>
      </c>
    </row>
    <row r="5766" spans="1:3" x14ac:dyDescent="0.3">
      <c r="A5766" t="s">
        <v>12468</v>
      </c>
      <c r="B5766" t="s">
        <v>1315</v>
      </c>
      <c r="C5766">
        <f>LEN(A5766)</f>
        <v>2</v>
      </c>
    </row>
    <row r="5767" spans="1:3" x14ac:dyDescent="0.3">
      <c r="A5767" t="s">
        <v>12469</v>
      </c>
      <c r="B5767" t="s">
        <v>1315</v>
      </c>
      <c r="C5767">
        <f>LEN(A5767)</f>
        <v>2</v>
      </c>
    </row>
    <row r="5768" spans="1:3" x14ac:dyDescent="0.3">
      <c r="A5768" t="s">
        <v>12470</v>
      </c>
      <c r="B5768" t="s">
        <v>1315</v>
      </c>
      <c r="C5768">
        <f>LEN(A5768)</f>
        <v>2</v>
      </c>
    </row>
    <row r="5769" spans="1:3" x14ac:dyDescent="0.3">
      <c r="A5769" t="s">
        <v>12471</v>
      </c>
      <c r="B5769" t="s">
        <v>1315</v>
      </c>
      <c r="C5769">
        <f>LEN(A5769)</f>
        <v>2</v>
      </c>
    </row>
    <row r="5770" spans="1:3" x14ac:dyDescent="0.3">
      <c r="A5770" t="s">
        <v>12472</v>
      </c>
      <c r="B5770" t="s">
        <v>1315</v>
      </c>
      <c r="C5770">
        <f>LEN(A5770)</f>
        <v>2</v>
      </c>
    </row>
    <row r="5771" spans="1:3" x14ac:dyDescent="0.3">
      <c r="A5771" t="s">
        <v>12473</v>
      </c>
      <c r="B5771" t="s">
        <v>1315</v>
      </c>
      <c r="C5771">
        <f>LEN(A5771)</f>
        <v>2</v>
      </c>
    </row>
    <row r="5772" spans="1:3" x14ac:dyDescent="0.3">
      <c r="A5772" t="s">
        <v>12474</v>
      </c>
      <c r="B5772" t="s">
        <v>1315</v>
      </c>
      <c r="C5772">
        <f>LEN(A5772)</f>
        <v>2</v>
      </c>
    </row>
    <row r="5773" spans="1:3" x14ac:dyDescent="0.3">
      <c r="A5773" t="s">
        <v>12475</v>
      </c>
      <c r="B5773" t="s">
        <v>1315</v>
      </c>
      <c r="C5773">
        <f>LEN(A5773)</f>
        <v>2</v>
      </c>
    </row>
    <row r="5774" spans="1:3" x14ac:dyDescent="0.3">
      <c r="A5774" t="s">
        <v>12476</v>
      </c>
      <c r="B5774" t="s">
        <v>1315</v>
      </c>
      <c r="C5774">
        <f>LEN(A5774)</f>
        <v>2</v>
      </c>
    </row>
    <row r="5775" spans="1:3" x14ac:dyDescent="0.3">
      <c r="A5775" t="s">
        <v>12477</v>
      </c>
      <c r="B5775" t="s">
        <v>1315</v>
      </c>
      <c r="C5775">
        <f>LEN(A5775)</f>
        <v>2</v>
      </c>
    </row>
    <row r="5776" spans="1:3" x14ac:dyDescent="0.3">
      <c r="A5776" t="s">
        <v>12478</v>
      </c>
      <c r="B5776" t="s">
        <v>1315</v>
      </c>
      <c r="C5776">
        <f>LEN(A5776)</f>
        <v>2</v>
      </c>
    </row>
    <row r="5777" spans="1:3" x14ac:dyDescent="0.3">
      <c r="A5777" t="s">
        <v>12479</v>
      </c>
      <c r="B5777" t="s">
        <v>1315</v>
      </c>
      <c r="C5777">
        <f>LEN(A5777)</f>
        <v>2</v>
      </c>
    </row>
    <row r="5778" spans="1:3" x14ac:dyDescent="0.3">
      <c r="A5778" t="s">
        <v>12480</v>
      </c>
      <c r="B5778" t="s">
        <v>1315</v>
      </c>
      <c r="C5778">
        <f>LEN(A5778)</f>
        <v>2</v>
      </c>
    </row>
    <row r="5779" spans="1:3" x14ac:dyDescent="0.3">
      <c r="A5779" t="s">
        <v>12481</v>
      </c>
      <c r="B5779" t="s">
        <v>1315</v>
      </c>
      <c r="C5779">
        <f>LEN(A5779)</f>
        <v>2</v>
      </c>
    </row>
    <row r="5780" spans="1:3" x14ac:dyDescent="0.3">
      <c r="A5780" t="s">
        <v>12482</v>
      </c>
      <c r="B5780" t="s">
        <v>1315</v>
      </c>
      <c r="C5780">
        <f>LEN(A5780)</f>
        <v>2</v>
      </c>
    </row>
    <row r="5781" spans="1:3" x14ac:dyDescent="0.3">
      <c r="A5781" t="s">
        <v>12483</v>
      </c>
      <c r="B5781" t="s">
        <v>1315</v>
      </c>
      <c r="C5781">
        <f>LEN(A5781)</f>
        <v>2</v>
      </c>
    </row>
    <row r="5782" spans="1:3" x14ac:dyDescent="0.3">
      <c r="A5782" t="s">
        <v>12484</v>
      </c>
      <c r="B5782" t="s">
        <v>1315</v>
      </c>
      <c r="C5782">
        <f>LEN(A5782)</f>
        <v>2</v>
      </c>
    </row>
    <row r="5783" spans="1:3" x14ac:dyDescent="0.3">
      <c r="A5783" t="s">
        <v>12485</v>
      </c>
      <c r="B5783" t="s">
        <v>1315</v>
      </c>
      <c r="C5783">
        <f>LEN(A5783)</f>
        <v>2</v>
      </c>
    </row>
    <row r="5784" spans="1:3" x14ac:dyDescent="0.3">
      <c r="A5784" t="s">
        <v>12486</v>
      </c>
      <c r="B5784" t="s">
        <v>1315</v>
      </c>
      <c r="C5784">
        <f>LEN(A5784)</f>
        <v>2</v>
      </c>
    </row>
    <row r="5785" spans="1:3" x14ac:dyDescent="0.3">
      <c r="A5785" t="s">
        <v>12487</v>
      </c>
      <c r="B5785" t="s">
        <v>1315</v>
      </c>
      <c r="C5785">
        <f>LEN(A5785)</f>
        <v>2</v>
      </c>
    </row>
    <row r="5786" spans="1:3" x14ac:dyDescent="0.3">
      <c r="A5786" t="s">
        <v>12488</v>
      </c>
      <c r="B5786" t="s">
        <v>1315</v>
      </c>
      <c r="C5786">
        <f>LEN(A5786)</f>
        <v>2</v>
      </c>
    </row>
    <row r="5787" spans="1:3" x14ac:dyDescent="0.3">
      <c r="A5787" t="s">
        <v>12489</v>
      </c>
      <c r="B5787" t="s">
        <v>1315</v>
      </c>
      <c r="C5787">
        <f>LEN(A5787)</f>
        <v>2</v>
      </c>
    </row>
    <row r="5788" spans="1:3" x14ac:dyDescent="0.3">
      <c r="A5788" t="s">
        <v>12490</v>
      </c>
      <c r="B5788" t="s">
        <v>1315</v>
      </c>
      <c r="C5788">
        <f>LEN(A5788)</f>
        <v>2</v>
      </c>
    </row>
    <row r="5789" spans="1:3" x14ac:dyDescent="0.3">
      <c r="A5789" t="s">
        <v>12491</v>
      </c>
      <c r="B5789" t="s">
        <v>1315</v>
      </c>
      <c r="C5789">
        <f>LEN(A5789)</f>
        <v>2</v>
      </c>
    </row>
    <row r="5790" spans="1:3" x14ac:dyDescent="0.3">
      <c r="A5790" t="s">
        <v>12492</v>
      </c>
      <c r="B5790" t="s">
        <v>1315</v>
      </c>
      <c r="C5790">
        <f>LEN(A5790)</f>
        <v>2</v>
      </c>
    </row>
    <row r="5791" spans="1:3" x14ac:dyDescent="0.3">
      <c r="A5791" t="s">
        <v>12493</v>
      </c>
      <c r="B5791" t="s">
        <v>1315</v>
      </c>
      <c r="C5791">
        <f>LEN(A5791)</f>
        <v>2</v>
      </c>
    </row>
    <row r="5792" spans="1:3" x14ac:dyDescent="0.3">
      <c r="A5792" t="s">
        <v>12494</v>
      </c>
      <c r="B5792" t="s">
        <v>1315</v>
      </c>
      <c r="C5792">
        <f>LEN(A5792)</f>
        <v>2</v>
      </c>
    </row>
    <row r="5793" spans="1:3" x14ac:dyDescent="0.3">
      <c r="A5793" t="s">
        <v>12495</v>
      </c>
      <c r="B5793" t="s">
        <v>1315</v>
      </c>
      <c r="C5793">
        <f>LEN(A5793)</f>
        <v>2</v>
      </c>
    </row>
    <row r="5794" spans="1:3" x14ac:dyDescent="0.3">
      <c r="A5794" t="s">
        <v>12496</v>
      </c>
      <c r="B5794" t="s">
        <v>1315</v>
      </c>
      <c r="C5794">
        <f>LEN(A5794)</f>
        <v>2</v>
      </c>
    </row>
    <row r="5795" spans="1:3" x14ac:dyDescent="0.3">
      <c r="A5795" t="s">
        <v>12497</v>
      </c>
      <c r="B5795" t="s">
        <v>1315</v>
      </c>
      <c r="C5795">
        <f>LEN(A5795)</f>
        <v>2</v>
      </c>
    </row>
    <row r="5796" spans="1:3" x14ac:dyDescent="0.3">
      <c r="A5796" t="s">
        <v>12498</v>
      </c>
      <c r="B5796" t="s">
        <v>1315</v>
      </c>
      <c r="C5796">
        <f>LEN(A5796)</f>
        <v>2</v>
      </c>
    </row>
    <row r="5797" spans="1:3" x14ac:dyDescent="0.3">
      <c r="A5797" t="s">
        <v>12499</v>
      </c>
      <c r="B5797" t="s">
        <v>1315</v>
      </c>
      <c r="C5797">
        <f>LEN(A5797)</f>
        <v>2</v>
      </c>
    </row>
    <row r="5798" spans="1:3" x14ac:dyDescent="0.3">
      <c r="A5798" t="s">
        <v>12500</v>
      </c>
      <c r="B5798" t="s">
        <v>1315</v>
      </c>
      <c r="C5798">
        <f>LEN(A5798)</f>
        <v>2</v>
      </c>
    </row>
    <row r="5799" spans="1:3" x14ac:dyDescent="0.3">
      <c r="A5799" t="s">
        <v>12501</v>
      </c>
      <c r="B5799" t="s">
        <v>1315</v>
      </c>
      <c r="C5799">
        <f>LEN(A5799)</f>
        <v>2</v>
      </c>
    </row>
    <row r="5800" spans="1:3" x14ac:dyDescent="0.3">
      <c r="A5800" t="s">
        <v>12502</v>
      </c>
      <c r="B5800" t="s">
        <v>1315</v>
      </c>
      <c r="C5800">
        <f>LEN(A5800)</f>
        <v>2</v>
      </c>
    </row>
    <row r="5801" spans="1:3" x14ac:dyDescent="0.3">
      <c r="A5801" t="s">
        <v>12503</v>
      </c>
      <c r="B5801" t="s">
        <v>1315</v>
      </c>
      <c r="C5801">
        <f>LEN(A5801)</f>
        <v>2</v>
      </c>
    </row>
    <row r="5802" spans="1:3" x14ac:dyDescent="0.3">
      <c r="A5802" t="s">
        <v>9841</v>
      </c>
      <c r="B5802" t="s">
        <v>1315</v>
      </c>
      <c r="C5802">
        <f>LEN(A5802)</f>
        <v>2</v>
      </c>
    </row>
    <row r="5803" spans="1:3" x14ac:dyDescent="0.3">
      <c r="A5803" t="s">
        <v>12504</v>
      </c>
      <c r="B5803" t="s">
        <v>1315</v>
      </c>
      <c r="C5803">
        <f>LEN(A5803)</f>
        <v>2</v>
      </c>
    </row>
    <row r="5804" spans="1:3" x14ac:dyDescent="0.3">
      <c r="A5804" t="s">
        <v>12505</v>
      </c>
      <c r="B5804" t="s">
        <v>1315</v>
      </c>
      <c r="C5804">
        <f>LEN(A5804)</f>
        <v>2</v>
      </c>
    </row>
    <row r="5805" spans="1:3" x14ac:dyDescent="0.3">
      <c r="A5805" t="s">
        <v>12506</v>
      </c>
      <c r="B5805" t="s">
        <v>1315</v>
      </c>
      <c r="C5805">
        <f>LEN(A5805)</f>
        <v>2</v>
      </c>
    </row>
    <row r="5806" spans="1:3" x14ac:dyDescent="0.3">
      <c r="A5806" t="s">
        <v>12507</v>
      </c>
      <c r="B5806" t="s">
        <v>1315</v>
      </c>
      <c r="C5806">
        <f>LEN(A5806)</f>
        <v>2</v>
      </c>
    </row>
    <row r="5807" spans="1:3" x14ac:dyDescent="0.3">
      <c r="A5807" t="s">
        <v>12508</v>
      </c>
      <c r="B5807" t="s">
        <v>1315</v>
      </c>
      <c r="C5807">
        <f>LEN(A5807)</f>
        <v>2</v>
      </c>
    </row>
    <row r="5808" spans="1:3" x14ac:dyDescent="0.3">
      <c r="A5808" t="s">
        <v>12509</v>
      </c>
      <c r="B5808" t="s">
        <v>1315</v>
      </c>
      <c r="C5808">
        <f>LEN(A5808)</f>
        <v>2</v>
      </c>
    </row>
    <row r="5809" spans="1:3" x14ac:dyDescent="0.3">
      <c r="A5809" t="s">
        <v>12510</v>
      </c>
      <c r="B5809" t="s">
        <v>1315</v>
      </c>
      <c r="C5809">
        <f>LEN(A5809)</f>
        <v>2</v>
      </c>
    </row>
    <row r="5810" spans="1:3" x14ac:dyDescent="0.3">
      <c r="A5810" t="s">
        <v>12511</v>
      </c>
      <c r="B5810" t="s">
        <v>1315</v>
      </c>
      <c r="C5810">
        <f>LEN(A5810)</f>
        <v>2</v>
      </c>
    </row>
    <row r="5811" spans="1:3" x14ac:dyDescent="0.3">
      <c r="A5811" t="s">
        <v>12512</v>
      </c>
      <c r="B5811" t="s">
        <v>1315</v>
      </c>
      <c r="C5811">
        <f>LEN(A5811)</f>
        <v>2</v>
      </c>
    </row>
    <row r="5812" spans="1:3" x14ac:dyDescent="0.3">
      <c r="A5812" t="s">
        <v>12513</v>
      </c>
      <c r="B5812" t="s">
        <v>1315</v>
      </c>
      <c r="C5812">
        <f>LEN(A5812)</f>
        <v>2</v>
      </c>
    </row>
    <row r="5813" spans="1:3" x14ac:dyDescent="0.3">
      <c r="A5813" t="s">
        <v>12514</v>
      </c>
      <c r="B5813" t="s">
        <v>1315</v>
      </c>
      <c r="C5813">
        <f>LEN(A5813)</f>
        <v>2</v>
      </c>
    </row>
    <row r="5814" spans="1:3" x14ac:dyDescent="0.3">
      <c r="A5814" t="s">
        <v>12515</v>
      </c>
      <c r="B5814" t="s">
        <v>1315</v>
      </c>
      <c r="C5814">
        <f>LEN(A5814)</f>
        <v>2</v>
      </c>
    </row>
    <row r="5815" spans="1:3" x14ac:dyDescent="0.3">
      <c r="A5815" t="s">
        <v>12516</v>
      </c>
      <c r="B5815" t="s">
        <v>1315</v>
      </c>
      <c r="C5815">
        <f>LEN(A5815)</f>
        <v>2</v>
      </c>
    </row>
    <row r="5816" spans="1:3" x14ac:dyDescent="0.3">
      <c r="A5816" t="s">
        <v>12517</v>
      </c>
      <c r="B5816" t="s">
        <v>1315</v>
      </c>
      <c r="C5816">
        <f>LEN(A5816)</f>
        <v>2</v>
      </c>
    </row>
    <row r="5817" spans="1:3" x14ac:dyDescent="0.3">
      <c r="A5817" t="s">
        <v>12518</v>
      </c>
      <c r="B5817" t="s">
        <v>1315</v>
      </c>
      <c r="C5817">
        <f>LEN(A5817)</f>
        <v>2</v>
      </c>
    </row>
    <row r="5818" spans="1:3" x14ac:dyDescent="0.3">
      <c r="A5818" t="s">
        <v>12519</v>
      </c>
      <c r="B5818" t="s">
        <v>1315</v>
      </c>
      <c r="C5818">
        <f>LEN(A5818)</f>
        <v>2</v>
      </c>
    </row>
    <row r="5819" spans="1:3" x14ac:dyDescent="0.3">
      <c r="A5819" t="s">
        <v>12520</v>
      </c>
      <c r="B5819" t="s">
        <v>1315</v>
      </c>
      <c r="C5819">
        <f>LEN(A5819)</f>
        <v>2</v>
      </c>
    </row>
    <row r="5820" spans="1:3" x14ac:dyDescent="0.3">
      <c r="A5820" t="s">
        <v>12521</v>
      </c>
      <c r="B5820" t="s">
        <v>1315</v>
      </c>
      <c r="C5820">
        <f>LEN(A5820)</f>
        <v>2</v>
      </c>
    </row>
    <row r="5821" spans="1:3" x14ac:dyDescent="0.3">
      <c r="A5821" t="s">
        <v>12522</v>
      </c>
      <c r="B5821" t="s">
        <v>1315</v>
      </c>
      <c r="C5821">
        <f>LEN(A5821)</f>
        <v>2</v>
      </c>
    </row>
    <row r="5822" spans="1:3" x14ac:dyDescent="0.3">
      <c r="A5822" t="s">
        <v>12523</v>
      </c>
      <c r="B5822" t="s">
        <v>1315</v>
      </c>
      <c r="C5822">
        <f>LEN(A5822)</f>
        <v>2</v>
      </c>
    </row>
    <row r="5823" spans="1:3" x14ac:dyDescent="0.3">
      <c r="A5823" t="s">
        <v>12524</v>
      </c>
      <c r="B5823" t="s">
        <v>1315</v>
      </c>
      <c r="C5823">
        <f>LEN(A5823)</f>
        <v>2</v>
      </c>
    </row>
    <row r="5824" spans="1:3" x14ac:dyDescent="0.3">
      <c r="A5824" t="s">
        <v>12525</v>
      </c>
      <c r="B5824" t="s">
        <v>1315</v>
      </c>
      <c r="C5824">
        <f>LEN(A5824)</f>
        <v>2</v>
      </c>
    </row>
    <row r="5825" spans="1:3" x14ac:dyDescent="0.3">
      <c r="A5825" t="s">
        <v>12526</v>
      </c>
      <c r="B5825" t="s">
        <v>1315</v>
      </c>
      <c r="C5825">
        <f>LEN(A5825)</f>
        <v>2</v>
      </c>
    </row>
    <row r="5826" spans="1:3" x14ac:dyDescent="0.3">
      <c r="A5826" t="s">
        <v>12527</v>
      </c>
      <c r="B5826" t="s">
        <v>1315</v>
      </c>
      <c r="C5826">
        <f>LEN(A5826)</f>
        <v>2</v>
      </c>
    </row>
    <row r="5827" spans="1:3" x14ac:dyDescent="0.3">
      <c r="A5827" t="s">
        <v>12528</v>
      </c>
      <c r="B5827" t="s">
        <v>1315</v>
      </c>
      <c r="C5827">
        <f>LEN(A5827)</f>
        <v>2</v>
      </c>
    </row>
    <row r="5828" spans="1:3" x14ac:dyDescent="0.3">
      <c r="A5828" t="s">
        <v>12529</v>
      </c>
      <c r="B5828" t="s">
        <v>1315</v>
      </c>
      <c r="C5828">
        <f>LEN(A5828)</f>
        <v>2</v>
      </c>
    </row>
    <row r="5829" spans="1:3" x14ac:dyDescent="0.3">
      <c r="A5829" t="s">
        <v>12530</v>
      </c>
      <c r="B5829" t="s">
        <v>1315</v>
      </c>
      <c r="C5829">
        <f>LEN(A5829)</f>
        <v>2</v>
      </c>
    </row>
    <row r="5830" spans="1:3" x14ac:dyDescent="0.3">
      <c r="A5830" t="s">
        <v>12531</v>
      </c>
      <c r="B5830" t="s">
        <v>1315</v>
      </c>
      <c r="C5830">
        <f>LEN(A5830)</f>
        <v>2</v>
      </c>
    </row>
    <row r="5831" spans="1:3" x14ac:dyDescent="0.3">
      <c r="A5831" t="s">
        <v>12532</v>
      </c>
      <c r="B5831" t="s">
        <v>1315</v>
      </c>
      <c r="C5831">
        <f>LEN(A5831)</f>
        <v>2</v>
      </c>
    </row>
    <row r="5832" spans="1:3" x14ac:dyDescent="0.3">
      <c r="A5832" t="s">
        <v>12533</v>
      </c>
      <c r="B5832" t="s">
        <v>1315</v>
      </c>
      <c r="C5832">
        <f>LEN(A5832)</f>
        <v>2</v>
      </c>
    </row>
    <row r="5833" spans="1:3" x14ac:dyDescent="0.3">
      <c r="A5833" t="s">
        <v>12534</v>
      </c>
      <c r="B5833" t="s">
        <v>1315</v>
      </c>
      <c r="C5833">
        <f>LEN(A5833)</f>
        <v>2</v>
      </c>
    </row>
    <row r="5834" spans="1:3" x14ac:dyDescent="0.3">
      <c r="A5834" t="s">
        <v>12535</v>
      </c>
      <c r="B5834" t="s">
        <v>1315</v>
      </c>
      <c r="C5834">
        <f>LEN(A5834)</f>
        <v>2</v>
      </c>
    </row>
    <row r="5835" spans="1:3" x14ac:dyDescent="0.3">
      <c r="A5835" t="s">
        <v>12536</v>
      </c>
      <c r="B5835" t="s">
        <v>1315</v>
      </c>
      <c r="C5835">
        <f>LEN(A5835)</f>
        <v>2</v>
      </c>
    </row>
    <row r="5836" spans="1:3" x14ac:dyDescent="0.3">
      <c r="A5836" t="s">
        <v>12537</v>
      </c>
      <c r="B5836" t="s">
        <v>1315</v>
      </c>
      <c r="C5836">
        <f>LEN(A5836)</f>
        <v>2</v>
      </c>
    </row>
    <row r="5837" spans="1:3" x14ac:dyDescent="0.3">
      <c r="A5837" t="s">
        <v>12538</v>
      </c>
      <c r="B5837" t="s">
        <v>1315</v>
      </c>
      <c r="C5837">
        <f>LEN(A5837)</f>
        <v>2</v>
      </c>
    </row>
    <row r="5838" spans="1:3" x14ac:dyDescent="0.3">
      <c r="A5838" t="s">
        <v>12539</v>
      </c>
      <c r="B5838" t="s">
        <v>1315</v>
      </c>
      <c r="C5838">
        <f>LEN(A5838)</f>
        <v>2</v>
      </c>
    </row>
    <row r="5839" spans="1:3" x14ac:dyDescent="0.3">
      <c r="A5839" t="s">
        <v>12540</v>
      </c>
      <c r="B5839" t="s">
        <v>1315</v>
      </c>
      <c r="C5839">
        <f>LEN(A5839)</f>
        <v>2</v>
      </c>
    </row>
    <row r="5840" spans="1:3" x14ac:dyDescent="0.3">
      <c r="A5840" t="s">
        <v>12541</v>
      </c>
      <c r="B5840" t="s">
        <v>1315</v>
      </c>
      <c r="C5840">
        <f>LEN(A5840)</f>
        <v>2</v>
      </c>
    </row>
    <row r="5841" spans="1:3" x14ac:dyDescent="0.3">
      <c r="A5841" t="s">
        <v>12542</v>
      </c>
      <c r="B5841" t="s">
        <v>1315</v>
      </c>
      <c r="C5841">
        <f>LEN(A5841)</f>
        <v>2</v>
      </c>
    </row>
    <row r="5842" spans="1:3" x14ac:dyDescent="0.3">
      <c r="A5842" t="s">
        <v>12543</v>
      </c>
      <c r="B5842" t="s">
        <v>1315</v>
      </c>
      <c r="C5842">
        <f>LEN(A5842)</f>
        <v>2</v>
      </c>
    </row>
    <row r="5843" spans="1:3" x14ac:dyDescent="0.3">
      <c r="A5843" t="s">
        <v>12544</v>
      </c>
      <c r="B5843" t="s">
        <v>1315</v>
      </c>
      <c r="C5843">
        <f>LEN(A5843)</f>
        <v>2</v>
      </c>
    </row>
    <row r="5844" spans="1:3" x14ac:dyDescent="0.3">
      <c r="A5844" t="s">
        <v>12545</v>
      </c>
      <c r="B5844" t="s">
        <v>1315</v>
      </c>
      <c r="C5844">
        <f>LEN(A5844)</f>
        <v>2</v>
      </c>
    </row>
    <row r="5845" spans="1:3" x14ac:dyDescent="0.3">
      <c r="A5845" t="s">
        <v>12546</v>
      </c>
      <c r="B5845" t="s">
        <v>1315</v>
      </c>
      <c r="C5845">
        <f>LEN(A5845)</f>
        <v>2</v>
      </c>
    </row>
    <row r="5846" spans="1:3" x14ac:dyDescent="0.3">
      <c r="A5846" t="s">
        <v>12547</v>
      </c>
      <c r="B5846" t="s">
        <v>1315</v>
      </c>
      <c r="C5846">
        <f>LEN(A5846)</f>
        <v>2</v>
      </c>
    </row>
    <row r="5847" spans="1:3" x14ac:dyDescent="0.3">
      <c r="A5847" t="s">
        <v>12548</v>
      </c>
      <c r="B5847" t="s">
        <v>1315</v>
      </c>
      <c r="C5847">
        <f>LEN(A5847)</f>
        <v>2</v>
      </c>
    </row>
    <row r="5848" spans="1:3" x14ac:dyDescent="0.3">
      <c r="A5848" t="s">
        <v>12549</v>
      </c>
      <c r="B5848" t="s">
        <v>1315</v>
      </c>
      <c r="C5848">
        <f>LEN(A5848)</f>
        <v>2</v>
      </c>
    </row>
    <row r="5849" spans="1:3" x14ac:dyDescent="0.3">
      <c r="A5849" t="s">
        <v>12550</v>
      </c>
      <c r="B5849" t="s">
        <v>1315</v>
      </c>
      <c r="C5849">
        <f>LEN(A5849)</f>
        <v>2</v>
      </c>
    </row>
    <row r="5850" spans="1:3" x14ac:dyDescent="0.3">
      <c r="A5850" t="s">
        <v>12551</v>
      </c>
      <c r="B5850" t="s">
        <v>1315</v>
      </c>
      <c r="C5850">
        <f>LEN(A5850)</f>
        <v>2</v>
      </c>
    </row>
    <row r="5851" spans="1:3" x14ac:dyDescent="0.3">
      <c r="A5851" t="s">
        <v>12552</v>
      </c>
      <c r="B5851" t="s">
        <v>1315</v>
      </c>
      <c r="C5851">
        <f>LEN(A5851)</f>
        <v>2</v>
      </c>
    </row>
    <row r="5852" spans="1:3" x14ac:dyDescent="0.3">
      <c r="A5852" t="s">
        <v>12553</v>
      </c>
      <c r="B5852" t="s">
        <v>1315</v>
      </c>
      <c r="C5852">
        <f>LEN(A5852)</f>
        <v>2</v>
      </c>
    </row>
    <row r="5853" spans="1:3" x14ac:dyDescent="0.3">
      <c r="A5853" t="s">
        <v>12554</v>
      </c>
      <c r="B5853" t="s">
        <v>1315</v>
      </c>
      <c r="C5853">
        <f>LEN(A5853)</f>
        <v>2</v>
      </c>
    </row>
    <row r="5854" spans="1:3" x14ac:dyDescent="0.3">
      <c r="A5854" t="s">
        <v>12555</v>
      </c>
      <c r="B5854" t="s">
        <v>1315</v>
      </c>
      <c r="C5854">
        <f>LEN(A5854)</f>
        <v>2</v>
      </c>
    </row>
    <row r="5855" spans="1:3" x14ac:dyDescent="0.3">
      <c r="A5855" t="s">
        <v>12556</v>
      </c>
      <c r="B5855" t="s">
        <v>1315</v>
      </c>
      <c r="C5855">
        <f>LEN(A5855)</f>
        <v>2</v>
      </c>
    </row>
    <row r="5856" spans="1:3" x14ac:dyDescent="0.3">
      <c r="A5856" t="s">
        <v>12557</v>
      </c>
      <c r="B5856" t="s">
        <v>1315</v>
      </c>
      <c r="C5856">
        <f>LEN(A5856)</f>
        <v>2</v>
      </c>
    </row>
    <row r="5857" spans="1:3" x14ac:dyDescent="0.3">
      <c r="A5857" t="s">
        <v>12558</v>
      </c>
      <c r="B5857" t="s">
        <v>1315</v>
      </c>
      <c r="C5857">
        <f>LEN(A5857)</f>
        <v>2</v>
      </c>
    </row>
    <row r="5858" spans="1:3" x14ac:dyDescent="0.3">
      <c r="A5858" t="s">
        <v>12559</v>
      </c>
      <c r="B5858" t="s">
        <v>1315</v>
      </c>
      <c r="C5858">
        <f>LEN(A5858)</f>
        <v>2</v>
      </c>
    </row>
    <row r="5859" spans="1:3" x14ac:dyDescent="0.3">
      <c r="A5859" t="s">
        <v>12560</v>
      </c>
      <c r="B5859" t="s">
        <v>1315</v>
      </c>
      <c r="C5859">
        <f>LEN(A5859)</f>
        <v>2</v>
      </c>
    </row>
    <row r="5860" spans="1:3" x14ac:dyDescent="0.3">
      <c r="A5860" t="s">
        <v>12561</v>
      </c>
      <c r="B5860" t="s">
        <v>1315</v>
      </c>
      <c r="C5860">
        <f>LEN(A5860)</f>
        <v>2</v>
      </c>
    </row>
    <row r="5861" spans="1:3" x14ac:dyDescent="0.3">
      <c r="A5861" t="s">
        <v>12562</v>
      </c>
      <c r="B5861" t="s">
        <v>1315</v>
      </c>
      <c r="C5861">
        <f>LEN(A5861)</f>
        <v>2</v>
      </c>
    </row>
    <row r="5862" spans="1:3" x14ac:dyDescent="0.3">
      <c r="A5862" t="s">
        <v>12563</v>
      </c>
      <c r="B5862" t="s">
        <v>1315</v>
      </c>
      <c r="C5862">
        <f>LEN(A5862)</f>
        <v>2</v>
      </c>
    </row>
    <row r="5863" spans="1:3" x14ac:dyDescent="0.3">
      <c r="A5863" t="s">
        <v>12564</v>
      </c>
      <c r="B5863" t="s">
        <v>1315</v>
      </c>
      <c r="C5863">
        <f>LEN(A5863)</f>
        <v>2</v>
      </c>
    </row>
    <row r="5864" spans="1:3" x14ac:dyDescent="0.3">
      <c r="A5864" t="s">
        <v>12565</v>
      </c>
      <c r="B5864" t="s">
        <v>1315</v>
      </c>
      <c r="C5864">
        <f>LEN(A5864)</f>
        <v>2</v>
      </c>
    </row>
    <row r="5865" spans="1:3" x14ac:dyDescent="0.3">
      <c r="A5865" t="s">
        <v>12566</v>
      </c>
      <c r="B5865" t="s">
        <v>1315</v>
      </c>
      <c r="C5865">
        <f>LEN(A5865)</f>
        <v>2</v>
      </c>
    </row>
    <row r="5866" spans="1:3" x14ac:dyDescent="0.3">
      <c r="A5866" t="s">
        <v>12567</v>
      </c>
      <c r="B5866" t="s">
        <v>1315</v>
      </c>
      <c r="C5866">
        <f>LEN(A5866)</f>
        <v>2</v>
      </c>
    </row>
    <row r="5867" spans="1:3" x14ac:dyDescent="0.3">
      <c r="A5867" t="s">
        <v>12568</v>
      </c>
      <c r="B5867" t="s">
        <v>1315</v>
      </c>
      <c r="C5867">
        <f>LEN(A5867)</f>
        <v>2</v>
      </c>
    </row>
    <row r="5868" spans="1:3" x14ac:dyDescent="0.3">
      <c r="A5868" t="s">
        <v>12569</v>
      </c>
      <c r="B5868" t="s">
        <v>1315</v>
      </c>
      <c r="C5868">
        <f>LEN(A5868)</f>
        <v>2</v>
      </c>
    </row>
    <row r="5869" spans="1:3" x14ac:dyDescent="0.3">
      <c r="A5869" t="s">
        <v>12570</v>
      </c>
      <c r="B5869" t="s">
        <v>1315</v>
      </c>
      <c r="C5869">
        <f>LEN(A5869)</f>
        <v>2</v>
      </c>
    </row>
    <row r="5870" spans="1:3" x14ac:dyDescent="0.3">
      <c r="A5870" t="s">
        <v>12571</v>
      </c>
      <c r="B5870" t="s">
        <v>1315</v>
      </c>
      <c r="C5870">
        <f>LEN(A5870)</f>
        <v>2</v>
      </c>
    </row>
    <row r="5871" spans="1:3" x14ac:dyDescent="0.3">
      <c r="A5871" t="s">
        <v>12572</v>
      </c>
      <c r="B5871" t="s">
        <v>1315</v>
      </c>
      <c r="C5871">
        <f>LEN(A5871)</f>
        <v>2</v>
      </c>
    </row>
    <row r="5872" spans="1:3" x14ac:dyDescent="0.3">
      <c r="A5872" t="s">
        <v>12573</v>
      </c>
      <c r="B5872" t="s">
        <v>1315</v>
      </c>
      <c r="C5872">
        <f>LEN(A5872)</f>
        <v>2</v>
      </c>
    </row>
    <row r="5873" spans="1:3" x14ac:dyDescent="0.3">
      <c r="A5873" t="s">
        <v>12574</v>
      </c>
      <c r="B5873" t="s">
        <v>1315</v>
      </c>
      <c r="C5873">
        <f>LEN(A5873)</f>
        <v>2</v>
      </c>
    </row>
    <row r="5874" spans="1:3" x14ac:dyDescent="0.3">
      <c r="A5874" t="s">
        <v>12575</v>
      </c>
      <c r="B5874" t="s">
        <v>1315</v>
      </c>
      <c r="C5874">
        <f>LEN(A5874)</f>
        <v>2</v>
      </c>
    </row>
    <row r="5875" spans="1:3" x14ac:dyDescent="0.3">
      <c r="A5875" t="s">
        <v>12576</v>
      </c>
      <c r="B5875" t="s">
        <v>1315</v>
      </c>
      <c r="C5875">
        <f>LEN(A5875)</f>
        <v>2</v>
      </c>
    </row>
    <row r="5876" spans="1:3" x14ac:dyDescent="0.3">
      <c r="A5876" t="s">
        <v>12577</v>
      </c>
      <c r="B5876" t="s">
        <v>1315</v>
      </c>
      <c r="C5876">
        <f>LEN(A5876)</f>
        <v>2</v>
      </c>
    </row>
    <row r="5877" spans="1:3" x14ac:dyDescent="0.3">
      <c r="A5877" t="s">
        <v>12578</v>
      </c>
      <c r="B5877" t="s">
        <v>1315</v>
      </c>
      <c r="C5877">
        <f>LEN(A5877)</f>
        <v>2</v>
      </c>
    </row>
    <row r="5878" spans="1:3" x14ac:dyDescent="0.3">
      <c r="A5878" t="s">
        <v>12579</v>
      </c>
      <c r="B5878" t="s">
        <v>1315</v>
      </c>
      <c r="C5878">
        <f>LEN(A5878)</f>
        <v>2</v>
      </c>
    </row>
    <row r="5879" spans="1:3" x14ac:dyDescent="0.3">
      <c r="A5879" t="s">
        <v>12580</v>
      </c>
      <c r="B5879" t="s">
        <v>1315</v>
      </c>
      <c r="C5879">
        <f>LEN(A5879)</f>
        <v>2</v>
      </c>
    </row>
    <row r="5880" spans="1:3" x14ac:dyDescent="0.3">
      <c r="A5880" t="s">
        <v>12581</v>
      </c>
      <c r="B5880" t="s">
        <v>1315</v>
      </c>
      <c r="C5880">
        <f>LEN(A5880)</f>
        <v>2</v>
      </c>
    </row>
    <row r="5881" spans="1:3" x14ac:dyDescent="0.3">
      <c r="A5881" t="s">
        <v>12582</v>
      </c>
      <c r="B5881" t="s">
        <v>1315</v>
      </c>
      <c r="C5881">
        <f>LEN(A5881)</f>
        <v>2</v>
      </c>
    </row>
    <row r="5882" spans="1:3" x14ac:dyDescent="0.3">
      <c r="A5882" t="s">
        <v>12583</v>
      </c>
      <c r="B5882" t="s">
        <v>1315</v>
      </c>
      <c r="C5882">
        <f>LEN(A5882)</f>
        <v>2</v>
      </c>
    </row>
    <row r="5883" spans="1:3" x14ac:dyDescent="0.3">
      <c r="A5883" t="s">
        <v>12584</v>
      </c>
      <c r="B5883" t="s">
        <v>1315</v>
      </c>
      <c r="C5883">
        <f>LEN(A5883)</f>
        <v>2</v>
      </c>
    </row>
    <row r="5884" spans="1:3" x14ac:dyDescent="0.3">
      <c r="A5884" t="s">
        <v>12585</v>
      </c>
      <c r="B5884" t="s">
        <v>1315</v>
      </c>
      <c r="C5884">
        <f>LEN(A5884)</f>
        <v>2</v>
      </c>
    </row>
    <row r="5885" spans="1:3" x14ac:dyDescent="0.3">
      <c r="A5885" t="s">
        <v>12586</v>
      </c>
      <c r="B5885" t="s">
        <v>1315</v>
      </c>
      <c r="C5885">
        <f>LEN(A5885)</f>
        <v>2</v>
      </c>
    </row>
    <row r="5886" spans="1:3" x14ac:dyDescent="0.3">
      <c r="A5886" t="s">
        <v>12587</v>
      </c>
      <c r="B5886" t="s">
        <v>1315</v>
      </c>
      <c r="C5886">
        <f>LEN(A5886)</f>
        <v>2</v>
      </c>
    </row>
    <row r="5887" spans="1:3" x14ac:dyDescent="0.3">
      <c r="A5887" t="s">
        <v>12588</v>
      </c>
      <c r="B5887" t="s">
        <v>1315</v>
      </c>
      <c r="C5887">
        <f>LEN(A5887)</f>
        <v>2</v>
      </c>
    </row>
    <row r="5888" spans="1:3" x14ac:dyDescent="0.3">
      <c r="A5888" t="s">
        <v>12589</v>
      </c>
      <c r="B5888" t="s">
        <v>1315</v>
      </c>
      <c r="C5888">
        <f>LEN(A5888)</f>
        <v>2</v>
      </c>
    </row>
    <row r="5889" spans="1:3" x14ac:dyDescent="0.3">
      <c r="A5889" t="s">
        <v>12590</v>
      </c>
      <c r="B5889" t="s">
        <v>1315</v>
      </c>
      <c r="C5889">
        <f>LEN(A5889)</f>
        <v>2</v>
      </c>
    </row>
    <row r="5890" spans="1:3" x14ac:dyDescent="0.3">
      <c r="A5890" t="s">
        <v>12591</v>
      </c>
      <c r="B5890" t="s">
        <v>1315</v>
      </c>
      <c r="C5890">
        <f>LEN(A5890)</f>
        <v>2</v>
      </c>
    </row>
    <row r="5891" spans="1:3" x14ac:dyDescent="0.3">
      <c r="A5891" t="s">
        <v>12592</v>
      </c>
      <c r="B5891" t="s">
        <v>1315</v>
      </c>
      <c r="C5891">
        <f>LEN(A5891)</f>
        <v>2</v>
      </c>
    </row>
    <row r="5892" spans="1:3" x14ac:dyDescent="0.3">
      <c r="A5892" t="s">
        <v>12593</v>
      </c>
      <c r="B5892" t="s">
        <v>1315</v>
      </c>
      <c r="C5892">
        <f>LEN(A5892)</f>
        <v>2</v>
      </c>
    </row>
    <row r="5893" spans="1:3" x14ac:dyDescent="0.3">
      <c r="A5893" t="s">
        <v>12594</v>
      </c>
      <c r="B5893" t="s">
        <v>1315</v>
      </c>
      <c r="C5893">
        <f>LEN(A5893)</f>
        <v>2</v>
      </c>
    </row>
    <row r="5894" spans="1:3" x14ac:dyDescent="0.3">
      <c r="A5894" t="s">
        <v>12595</v>
      </c>
      <c r="B5894" t="s">
        <v>1315</v>
      </c>
      <c r="C5894">
        <f>LEN(A5894)</f>
        <v>2</v>
      </c>
    </row>
    <row r="5895" spans="1:3" x14ac:dyDescent="0.3">
      <c r="A5895" t="s">
        <v>12596</v>
      </c>
      <c r="B5895" t="s">
        <v>1315</v>
      </c>
      <c r="C5895">
        <f>LEN(A5895)</f>
        <v>2</v>
      </c>
    </row>
    <row r="5896" spans="1:3" x14ac:dyDescent="0.3">
      <c r="A5896" t="s">
        <v>9775</v>
      </c>
      <c r="B5896" t="s">
        <v>1315</v>
      </c>
      <c r="C5896">
        <f>LEN(A5896)</f>
        <v>2</v>
      </c>
    </row>
    <row r="5897" spans="1:3" x14ac:dyDescent="0.3">
      <c r="A5897" t="s">
        <v>12597</v>
      </c>
      <c r="B5897" t="s">
        <v>1315</v>
      </c>
      <c r="C5897">
        <f>LEN(A5897)</f>
        <v>2</v>
      </c>
    </row>
    <row r="5898" spans="1:3" x14ac:dyDescent="0.3">
      <c r="A5898" t="s">
        <v>12598</v>
      </c>
      <c r="B5898" t="s">
        <v>1315</v>
      </c>
      <c r="C5898">
        <f>LEN(A5898)</f>
        <v>2</v>
      </c>
    </row>
    <row r="5899" spans="1:3" x14ac:dyDescent="0.3">
      <c r="A5899" t="s">
        <v>12599</v>
      </c>
      <c r="B5899" t="s">
        <v>1315</v>
      </c>
      <c r="C5899">
        <f>LEN(A5899)</f>
        <v>2</v>
      </c>
    </row>
    <row r="5900" spans="1:3" x14ac:dyDescent="0.3">
      <c r="A5900" t="s">
        <v>9991</v>
      </c>
      <c r="B5900" t="s">
        <v>1315</v>
      </c>
      <c r="C5900">
        <f>LEN(A5900)</f>
        <v>2</v>
      </c>
    </row>
    <row r="5901" spans="1:3" x14ac:dyDescent="0.3">
      <c r="A5901" t="s">
        <v>12600</v>
      </c>
      <c r="B5901" t="s">
        <v>1315</v>
      </c>
      <c r="C5901">
        <f>LEN(A5901)</f>
        <v>2</v>
      </c>
    </row>
    <row r="5902" spans="1:3" x14ac:dyDescent="0.3">
      <c r="A5902" t="s">
        <v>9386</v>
      </c>
      <c r="B5902" t="s">
        <v>1315</v>
      </c>
      <c r="C5902">
        <f>LEN(A5902)</f>
        <v>2</v>
      </c>
    </row>
    <row r="5903" spans="1:3" x14ac:dyDescent="0.3">
      <c r="A5903" t="s">
        <v>12601</v>
      </c>
      <c r="B5903" t="s">
        <v>1315</v>
      </c>
      <c r="C5903">
        <f>LEN(A5903)</f>
        <v>2</v>
      </c>
    </row>
    <row r="5904" spans="1:3" x14ac:dyDescent="0.3">
      <c r="A5904" t="s">
        <v>12602</v>
      </c>
      <c r="B5904" t="s">
        <v>1315</v>
      </c>
      <c r="C5904">
        <f>LEN(A5904)</f>
        <v>2</v>
      </c>
    </row>
    <row r="5905" spans="1:3" x14ac:dyDescent="0.3">
      <c r="A5905" t="s">
        <v>12603</v>
      </c>
      <c r="B5905" t="s">
        <v>1315</v>
      </c>
      <c r="C5905">
        <f>LEN(A5905)</f>
        <v>2</v>
      </c>
    </row>
    <row r="5906" spans="1:3" x14ac:dyDescent="0.3">
      <c r="A5906" t="s">
        <v>12604</v>
      </c>
      <c r="B5906" t="s">
        <v>1315</v>
      </c>
      <c r="C5906">
        <f>LEN(A5906)</f>
        <v>2</v>
      </c>
    </row>
    <row r="5907" spans="1:3" x14ac:dyDescent="0.3">
      <c r="A5907" t="s">
        <v>7951</v>
      </c>
      <c r="B5907" t="s">
        <v>1315</v>
      </c>
      <c r="C5907">
        <f>LEN(A5907)</f>
        <v>2</v>
      </c>
    </row>
    <row r="5908" spans="1:3" x14ac:dyDescent="0.3">
      <c r="A5908" t="s">
        <v>12605</v>
      </c>
      <c r="B5908" t="s">
        <v>1315</v>
      </c>
      <c r="C5908">
        <f>LEN(A5908)</f>
        <v>2</v>
      </c>
    </row>
    <row r="5909" spans="1:3" x14ac:dyDescent="0.3">
      <c r="A5909" t="s">
        <v>12606</v>
      </c>
      <c r="B5909" t="s">
        <v>1315</v>
      </c>
      <c r="C5909">
        <f>LEN(A5909)</f>
        <v>2</v>
      </c>
    </row>
    <row r="5910" spans="1:3" x14ac:dyDescent="0.3">
      <c r="A5910" t="s">
        <v>12607</v>
      </c>
      <c r="B5910" t="s">
        <v>1315</v>
      </c>
      <c r="C5910">
        <f>LEN(A5910)</f>
        <v>2</v>
      </c>
    </row>
    <row r="5911" spans="1:3" x14ac:dyDescent="0.3">
      <c r="A5911" t="s">
        <v>12608</v>
      </c>
      <c r="B5911" t="s">
        <v>1315</v>
      </c>
      <c r="C5911">
        <f>LEN(A5911)</f>
        <v>2</v>
      </c>
    </row>
    <row r="5912" spans="1:3" x14ac:dyDescent="0.3">
      <c r="A5912" t="s">
        <v>12609</v>
      </c>
      <c r="B5912" t="s">
        <v>1315</v>
      </c>
      <c r="C5912">
        <f>LEN(A5912)</f>
        <v>2</v>
      </c>
    </row>
    <row r="5913" spans="1:3" x14ac:dyDescent="0.3">
      <c r="A5913" t="s">
        <v>12610</v>
      </c>
      <c r="B5913" t="s">
        <v>1315</v>
      </c>
      <c r="C5913">
        <f>LEN(A5913)</f>
        <v>2</v>
      </c>
    </row>
    <row r="5914" spans="1:3" x14ac:dyDescent="0.3">
      <c r="A5914" t="s">
        <v>12611</v>
      </c>
      <c r="B5914" t="s">
        <v>1315</v>
      </c>
      <c r="C5914">
        <f>LEN(A5914)</f>
        <v>2</v>
      </c>
    </row>
    <row r="5915" spans="1:3" x14ac:dyDescent="0.3">
      <c r="A5915" t="s">
        <v>12612</v>
      </c>
      <c r="B5915" t="s">
        <v>1315</v>
      </c>
      <c r="C5915">
        <f>LEN(A5915)</f>
        <v>2</v>
      </c>
    </row>
    <row r="5916" spans="1:3" x14ac:dyDescent="0.3">
      <c r="A5916" t="s">
        <v>12613</v>
      </c>
      <c r="B5916" t="s">
        <v>1315</v>
      </c>
      <c r="C5916">
        <f>LEN(A5916)</f>
        <v>2</v>
      </c>
    </row>
    <row r="5917" spans="1:3" x14ac:dyDescent="0.3">
      <c r="A5917" t="s">
        <v>9459</v>
      </c>
      <c r="B5917" t="s">
        <v>1315</v>
      </c>
      <c r="C5917">
        <f>LEN(A5917)</f>
        <v>2</v>
      </c>
    </row>
    <row r="5918" spans="1:3" x14ac:dyDescent="0.3">
      <c r="A5918" t="s">
        <v>12614</v>
      </c>
      <c r="B5918" t="s">
        <v>1315</v>
      </c>
      <c r="C5918">
        <f>LEN(A5918)</f>
        <v>2</v>
      </c>
    </row>
    <row r="5919" spans="1:3" x14ac:dyDescent="0.3">
      <c r="A5919" t="s">
        <v>9056</v>
      </c>
      <c r="B5919" t="s">
        <v>1315</v>
      </c>
      <c r="C5919">
        <f>LEN(A5919)</f>
        <v>2</v>
      </c>
    </row>
    <row r="5920" spans="1:3" x14ac:dyDescent="0.3">
      <c r="A5920" t="s">
        <v>12615</v>
      </c>
      <c r="B5920" t="s">
        <v>1315</v>
      </c>
      <c r="C5920">
        <f>LEN(A5920)</f>
        <v>2</v>
      </c>
    </row>
    <row r="5921" spans="1:3" x14ac:dyDescent="0.3">
      <c r="A5921" t="s">
        <v>12616</v>
      </c>
      <c r="B5921" t="s">
        <v>1315</v>
      </c>
      <c r="C5921">
        <f>LEN(A5921)</f>
        <v>2</v>
      </c>
    </row>
    <row r="5922" spans="1:3" x14ac:dyDescent="0.3">
      <c r="A5922" t="s">
        <v>12617</v>
      </c>
      <c r="B5922" t="s">
        <v>1315</v>
      </c>
      <c r="C5922">
        <f>LEN(A5922)</f>
        <v>2</v>
      </c>
    </row>
    <row r="5923" spans="1:3" x14ac:dyDescent="0.3">
      <c r="A5923" t="s">
        <v>12618</v>
      </c>
      <c r="B5923" t="s">
        <v>1315</v>
      </c>
      <c r="C5923">
        <f>LEN(A5923)</f>
        <v>2</v>
      </c>
    </row>
    <row r="5924" spans="1:3" x14ac:dyDescent="0.3">
      <c r="A5924" t="s">
        <v>12619</v>
      </c>
      <c r="B5924" t="s">
        <v>1315</v>
      </c>
      <c r="C5924">
        <f>LEN(A5924)</f>
        <v>2</v>
      </c>
    </row>
    <row r="5925" spans="1:3" x14ac:dyDescent="0.3">
      <c r="A5925" t="s">
        <v>12620</v>
      </c>
      <c r="B5925" t="s">
        <v>1315</v>
      </c>
      <c r="C5925">
        <f>LEN(A5925)</f>
        <v>2</v>
      </c>
    </row>
    <row r="5926" spans="1:3" x14ac:dyDescent="0.3">
      <c r="A5926" t="s">
        <v>12621</v>
      </c>
      <c r="B5926" t="s">
        <v>1315</v>
      </c>
      <c r="C5926">
        <f>LEN(A5926)</f>
        <v>2</v>
      </c>
    </row>
    <row r="5927" spans="1:3" x14ac:dyDescent="0.3">
      <c r="A5927" t="s">
        <v>12622</v>
      </c>
      <c r="B5927" t="s">
        <v>1315</v>
      </c>
      <c r="C5927">
        <f>LEN(A5927)</f>
        <v>2</v>
      </c>
    </row>
    <row r="5928" spans="1:3" x14ac:dyDescent="0.3">
      <c r="A5928" t="s">
        <v>12623</v>
      </c>
      <c r="B5928" t="s">
        <v>1315</v>
      </c>
      <c r="C5928">
        <f>LEN(A5928)</f>
        <v>2</v>
      </c>
    </row>
    <row r="5929" spans="1:3" x14ac:dyDescent="0.3">
      <c r="A5929" t="s">
        <v>12624</v>
      </c>
      <c r="B5929" t="s">
        <v>1315</v>
      </c>
      <c r="C5929">
        <f>LEN(A5929)</f>
        <v>2</v>
      </c>
    </row>
    <row r="5930" spans="1:3" x14ac:dyDescent="0.3">
      <c r="A5930" t="s">
        <v>12625</v>
      </c>
      <c r="B5930" t="s">
        <v>1315</v>
      </c>
      <c r="C5930">
        <f>LEN(A5930)</f>
        <v>2</v>
      </c>
    </row>
    <row r="5931" spans="1:3" x14ac:dyDescent="0.3">
      <c r="A5931" t="s">
        <v>12626</v>
      </c>
      <c r="B5931" t="s">
        <v>1315</v>
      </c>
      <c r="C5931">
        <f>LEN(A5931)</f>
        <v>2</v>
      </c>
    </row>
    <row r="5932" spans="1:3" x14ac:dyDescent="0.3">
      <c r="A5932" t="s">
        <v>12627</v>
      </c>
      <c r="B5932" t="s">
        <v>1315</v>
      </c>
      <c r="C5932">
        <f>LEN(A5932)</f>
        <v>2</v>
      </c>
    </row>
    <row r="5933" spans="1:3" x14ac:dyDescent="0.3">
      <c r="A5933" t="s">
        <v>12628</v>
      </c>
      <c r="B5933" t="s">
        <v>1315</v>
      </c>
      <c r="C5933">
        <f>LEN(A5933)</f>
        <v>2</v>
      </c>
    </row>
    <row r="5934" spans="1:3" x14ac:dyDescent="0.3">
      <c r="A5934" t="s">
        <v>12629</v>
      </c>
      <c r="B5934" t="s">
        <v>1315</v>
      </c>
      <c r="C5934">
        <f>LEN(A5934)</f>
        <v>2</v>
      </c>
    </row>
    <row r="5935" spans="1:3" x14ac:dyDescent="0.3">
      <c r="A5935" t="s">
        <v>12630</v>
      </c>
      <c r="B5935" t="s">
        <v>1315</v>
      </c>
      <c r="C5935">
        <f>LEN(A5935)</f>
        <v>2</v>
      </c>
    </row>
    <row r="5936" spans="1:3" x14ac:dyDescent="0.3">
      <c r="A5936" t="s">
        <v>12631</v>
      </c>
      <c r="B5936" t="s">
        <v>1315</v>
      </c>
      <c r="C5936">
        <f>LEN(A5936)</f>
        <v>2</v>
      </c>
    </row>
    <row r="5937" spans="1:3" x14ac:dyDescent="0.3">
      <c r="A5937" t="s">
        <v>12632</v>
      </c>
      <c r="B5937" t="s">
        <v>1315</v>
      </c>
      <c r="C5937">
        <f>LEN(A5937)</f>
        <v>2</v>
      </c>
    </row>
    <row r="5938" spans="1:3" x14ac:dyDescent="0.3">
      <c r="A5938" t="s">
        <v>12633</v>
      </c>
      <c r="B5938" t="s">
        <v>1315</v>
      </c>
      <c r="C5938">
        <f>LEN(A5938)</f>
        <v>2</v>
      </c>
    </row>
    <row r="5939" spans="1:3" x14ac:dyDescent="0.3">
      <c r="A5939" t="s">
        <v>12634</v>
      </c>
      <c r="B5939" t="s">
        <v>1315</v>
      </c>
      <c r="C5939">
        <f>LEN(A5939)</f>
        <v>2</v>
      </c>
    </row>
    <row r="5940" spans="1:3" x14ac:dyDescent="0.3">
      <c r="A5940" t="s">
        <v>12635</v>
      </c>
      <c r="B5940" t="s">
        <v>1315</v>
      </c>
      <c r="C5940">
        <f>LEN(A5940)</f>
        <v>2</v>
      </c>
    </row>
    <row r="5941" spans="1:3" x14ac:dyDescent="0.3">
      <c r="A5941" t="s">
        <v>12636</v>
      </c>
      <c r="B5941" t="s">
        <v>1315</v>
      </c>
      <c r="C5941">
        <f>LEN(A5941)</f>
        <v>2</v>
      </c>
    </row>
    <row r="5942" spans="1:3" x14ac:dyDescent="0.3">
      <c r="A5942" t="s">
        <v>12637</v>
      </c>
      <c r="B5942" t="s">
        <v>1315</v>
      </c>
      <c r="C5942">
        <f>LEN(A5942)</f>
        <v>2</v>
      </c>
    </row>
    <row r="5943" spans="1:3" x14ac:dyDescent="0.3">
      <c r="A5943" t="s">
        <v>12638</v>
      </c>
      <c r="B5943" t="s">
        <v>1315</v>
      </c>
      <c r="C5943">
        <f>LEN(A5943)</f>
        <v>2</v>
      </c>
    </row>
    <row r="5944" spans="1:3" x14ac:dyDescent="0.3">
      <c r="A5944" t="s">
        <v>12639</v>
      </c>
      <c r="B5944" t="s">
        <v>1315</v>
      </c>
      <c r="C5944">
        <f>LEN(A5944)</f>
        <v>2</v>
      </c>
    </row>
    <row r="5945" spans="1:3" x14ac:dyDescent="0.3">
      <c r="A5945" t="s">
        <v>12640</v>
      </c>
      <c r="B5945" t="s">
        <v>1315</v>
      </c>
      <c r="C5945">
        <f>LEN(A5945)</f>
        <v>2</v>
      </c>
    </row>
    <row r="5946" spans="1:3" x14ac:dyDescent="0.3">
      <c r="A5946" t="s">
        <v>12641</v>
      </c>
      <c r="B5946" t="s">
        <v>1315</v>
      </c>
      <c r="C5946">
        <f>LEN(A5946)</f>
        <v>2</v>
      </c>
    </row>
    <row r="5947" spans="1:3" x14ac:dyDescent="0.3">
      <c r="A5947" t="s">
        <v>12642</v>
      </c>
      <c r="B5947" t="s">
        <v>1315</v>
      </c>
      <c r="C5947">
        <f>LEN(A5947)</f>
        <v>2</v>
      </c>
    </row>
    <row r="5948" spans="1:3" x14ac:dyDescent="0.3">
      <c r="A5948" t="s">
        <v>9028</v>
      </c>
      <c r="B5948" t="s">
        <v>1315</v>
      </c>
      <c r="C5948">
        <f>LEN(A5948)</f>
        <v>2</v>
      </c>
    </row>
    <row r="5949" spans="1:3" x14ac:dyDescent="0.3">
      <c r="A5949" t="s">
        <v>12643</v>
      </c>
      <c r="B5949" t="s">
        <v>1315</v>
      </c>
      <c r="C5949">
        <f>LEN(A5949)</f>
        <v>2</v>
      </c>
    </row>
    <row r="5950" spans="1:3" x14ac:dyDescent="0.3">
      <c r="A5950" t="s">
        <v>12644</v>
      </c>
      <c r="B5950" t="s">
        <v>1315</v>
      </c>
      <c r="C5950">
        <f>LEN(A5950)</f>
        <v>2</v>
      </c>
    </row>
    <row r="5951" spans="1:3" x14ac:dyDescent="0.3">
      <c r="A5951" t="s">
        <v>12645</v>
      </c>
      <c r="B5951" t="s">
        <v>1315</v>
      </c>
      <c r="C5951">
        <f>LEN(A5951)</f>
        <v>2</v>
      </c>
    </row>
    <row r="5952" spans="1:3" x14ac:dyDescent="0.3">
      <c r="A5952" t="s">
        <v>12646</v>
      </c>
      <c r="B5952" t="s">
        <v>1315</v>
      </c>
      <c r="C5952">
        <f>LEN(A5952)</f>
        <v>2</v>
      </c>
    </row>
    <row r="5953" spans="1:3" x14ac:dyDescent="0.3">
      <c r="A5953" t="s">
        <v>12647</v>
      </c>
      <c r="B5953" t="s">
        <v>1315</v>
      </c>
      <c r="C5953">
        <f>LEN(A5953)</f>
        <v>2</v>
      </c>
    </row>
    <row r="5954" spans="1:3" x14ac:dyDescent="0.3">
      <c r="A5954" t="s">
        <v>12648</v>
      </c>
      <c r="B5954" t="s">
        <v>1315</v>
      </c>
      <c r="C5954">
        <f>LEN(A5954)</f>
        <v>2</v>
      </c>
    </row>
    <row r="5955" spans="1:3" x14ac:dyDescent="0.3">
      <c r="A5955" t="s">
        <v>12649</v>
      </c>
      <c r="B5955" t="s">
        <v>1315</v>
      </c>
      <c r="C5955">
        <f>LEN(A5955)</f>
        <v>2</v>
      </c>
    </row>
    <row r="5956" spans="1:3" x14ac:dyDescent="0.3">
      <c r="A5956" t="s">
        <v>12650</v>
      </c>
      <c r="B5956" t="s">
        <v>1315</v>
      </c>
      <c r="C5956">
        <f>LEN(A5956)</f>
        <v>2</v>
      </c>
    </row>
    <row r="5957" spans="1:3" x14ac:dyDescent="0.3">
      <c r="A5957" t="s">
        <v>12651</v>
      </c>
      <c r="B5957" t="s">
        <v>1315</v>
      </c>
      <c r="C5957">
        <f>LEN(A5957)</f>
        <v>2</v>
      </c>
    </row>
    <row r="5958" spans="1:3" x14ac:dyDescent="0.3">
      <c r="A5958" t="s">
        <v>12652</v>
      </c>
      <c r="B5958" t="s">
        <v>1315</v>
      </c>
      <c r="C5958">
        <f>LEN(A5958)</f>
        <v>2</v>
      </c>
    </row>
    <row r="5959" spans="1:3" x14ac:dyDescent="0.3">
      <c r="A5959" t="s">
        <v>12653</v>
      </c>
      <c r="B5959" t="s">
        <v>1315</v>
      </c>
      <c r="C5959">
        <f>LEN(A5959)</f>
        <v>2</v>
      </c>
    </row>
    <row r="5960" spans="1:3" x14ac:dyDescent="0.3">
      <c r="A5960" t="s">
        <v>12654</v>
      </c>
      <c r="B5960" t="s">
        <v>1315</v>
      </c>
      <c r="C5960">
        <f>LEN(A5960)</f>
        <v>2</v>
      </c>
    </row>
    <row r="5961" spans="1:3" x14ac:dyDescent="0.3">
      <c r="A5961" t="s">
        <v>12655</v>
      </c>
      <c r="B5961" t="s">
        <v>1315</v>
      </c>
      <c r="C5961">
        <f>LEN(A5961)</f>
        <v>2</v>
      </c>
    </row>
    <row r="5962" spans="1:3" x14ac:dyDescent="0.3">
      <c r="A5962" t="s">
        <v>12656</v>
      </c>
      <c r="B5962" t="s">
        <v>1315</v>
      </c>
      <c r="C5962">
        <f>LEN(A5962)</f>
        <v>2</v>
      </c>
    </row>
    <row r="5963" spans="1:3" x14ac:dyDescent="0.3">
      <c r="A5963" t="s">
        <v>12657</v>
      </c>
      <c r="B5963" t="s">
        <v>1315</v>
      </c>
      <c r="C5963">
        <f>LEN(A5963)</f>
        <v>2</v>
      </c>
    </row>
    <row r="5964" spans="1:3" x14ac:dyDescent="0.3">
      <c r="A5964" t="s">
        <v>12658</v>
      </c>
      <c r="B5964" t="s">
        <v>1315</v>
      </c>
      <c r="C5964">
        <f>LEN(A5964)</f>
        <v>2</v>
      </c>
    </row>
    <row r="5965" spans="1:3" x14ac:dyDescent="0.3">
      <c r="A5965" t="s">
        <v>12659</v>
      </c>
      <c r="B5965" t="s">
        <v>1315</v>
      </c>
      <c r="C5965">
        <f>LEN(A5965)</f>
        <v>2</v>
      </c>
    </row>
    <row r="5966" spans="1:3" x14ac:dyDescent="0.3">
      <c r="A5966" t="s">
        <v>12660</v>
      </c>
      <c r="B5966" t="s">
        <v>1315</v>
      </c>
      <c r="C5966">
        <f>LEN(A5966)</f>
        <v>2</v>
      </c>
    </row>
    <row r="5967" spans="1:3" x14ac:dyDescent="0.3">
      <c r="A5967" t="s">
        <v>12661</v>
      </c>
      <c r="B5967" t="s">
        <v>1315</v>
      </c>
      <c r="C5967">
        <f>LEN(A5967)</f>
        <v>2</v>
      </c>
    </row>
    <row r="5968" spans="1:3" x14ac:dyDescent="0.3">
      <c r="A5968" t="s">
        <v>12662</v>
      </c>
      <c r="B5968" t="s">
        <v>1315</v>
      </c>
      <c r="C5968">
        <f>LEN(A5968)</f>
        <v>2</v>
      </c>
    </row>
    <row r="5969" spans="1:3" x14ac:dyDescent="0.3">
      <c r="A5969" t="s">
        <v>12663</v>
      </c>
      <c r="B5969" t="s">
        <v>1315</v>
      </c>
      <c r="C5969">
        <f>LEN(A5969)</f>
        <v>2</v>
      </c>
    </row>
    <row r="5970" spans="1:3" x14ac:dyDescent="0.3">
      <c r="A5970" t="s">
        <v>12664</v>
      </c>
      <c r="B5970" t="s">
        <v>1315</v>
      </c>
      <c r="C5970">
        <f>LEN(A5970)</f>
        <v>2</v>
      </c>
    </row>
    <row r="5971" spans="1:3" x14ac:dyDescent="0.3">
      <c r="A5971" t="s">
        <v>12665</v>
      </c>
      <c r="B5971" t="s">
        <v>1315</v>
      </c>
      <c r="C5971">
        <f>LEN(A5971)</f>
        <v>2</v>
      </c>
    </row>
    <row r="5972" spans="1:3" x14ac:dyDescent="0.3">
      <c r="A5972" t="s">
        <v>12666</v>
      </c>
      <c r="B5972" t="s">
        <v>1315</v>
      </c>
      <c r="C5972">
        <f>LEN(A5972)</f>
        <v>2</v>
      </c>
    </row>
    <row r="5973" spans="1:3" x14ac:dyDescent="0.3">
      <c r="A5973" t="s">
        <v>12667</v>
      </c>
      <c r="B5973" t="s">
        <v>1315</v>
      </c>
      <c r="C5973">
        <f>LEN(A5973)</f>
        <v>2</v>
      </c>
    </row>
    <row r="5974" spans="1:3" x14ac:dyDescent="0.3">
      <c r="A5974" t="s">
        <v>12668</v>
      </c>
      <c r="B5974" t="s">
        <v>1315</v>
      </c>
      <c r="C5974">
        <f>LEN(A5974)</f>
        <v>2</v>
      </c>
    </row>
    <row r="5975" spans="1:3" x14ac:dyDescent="0.3">
      <c r="A5975" t="s">
        <v>12669</v>
      </c>
      <c r="B5975" t="s">
        <v>1315</v>
      </c>
      <c r="C5975">
        <f>LEN(A5975)</f>
        <v>2</v>
      </c>
    </row>
    <row r="5976" spans="1:3" x14ac:dyDescent="0.3">
      <c r="A5976" t="s">
        <v>12670</v>
      </c>
      <c r="B5976" t="s">
        <v>1315</v>
      </c>
      <c r="C5976">
        <f>LEN(A5976)</f>
        <v>2</v>
      </c>
    </row>
    <row r="5977" spans="1:3" x14ac:dyDescent="0.3">
      <c r="A5977" t="s">
        <v>12671</v>
      </c>
      <c r="B5977" t="s">
        <v>1315</v>
      </c>
      <c r="C5977">
        <f>LEN(A5977)</f>
        <v>2</v>
      </c>
    </row>
    <row r="5978" spans="1:3" x14ac:dyDescent="0.3">
      <c r="A5978" t="s">
        <v>10448</v>
      </c>
      <c r="B5978" t="s">
        <v>1315</v>
      </c>
      <c r="C5978">
        <f>LEN(A5978)</f>
        <v>2</v>
      </c>
    </row>
    <row r="5979" spans="1:3" x14ac:dyDescent="0.3">
      <c r="A5979" t="s">
        <v>12672</v>
      </c>
      <c r="B5979" t="s">
        <v>1315</v>
      </c>
      <c r="C5979">
        <f>LEN(A5979)</f>
        <v>2</v>
      </c>
    </row>
    <row r="5980" spans="1:3" x14ac:dyDescent="0.3">
      <c r="A5980" t="s">
        <v>12673</v>
      </c>
      <c r="B5980" t="s">
        <v>1315</v>
      </c>
      <c r="C5980">
        <f>LEN(A5980)</f>
        <v>2</v>
      </c>
    </row>
    <row r="5981" spans="1:3" x14ac:dyDescent="0.3">
      <c r="A5981" t="s">
        <v>12674</v>
      </c>
      <c r="B5981" t="s">
        <v>1315</v>
      </c>
      <c r="C5981">
        <f>LEN(A5981)</f>
        <v>2</v>
      </c>
    </row>
    <row r="5982" spans="1:3" x14ac:dyDescent="0.3">
      <c r="A5982" t="s">
        <v>12675</v>
      </c>
      <c r="B5982" t="s">
        <v>1315</v>
      </c>
      <c r="C5982">
        <f>LEN(A5982)</f>
        <v>2</v>
      </c>
    </row>
    <row r="5983" spans="1:3" x14ac:dyDescent="0.3">
      <c r="A5983" t="s">
        <v>12676</v>
      </c>
      <c r="B5983" t="s">
        <v>1315</v>
      </c>
      <c r="C5983">
        <f>LEN(A5983)</f>
        <v>2</v>
      </c>
    </row>
    <row r="5984" spans="1:3" x14ac:dyDescent="0.3">
      <c r="A5984" t="s">
        <v>12677</v>
      </c>
      <c r="B5984" t="s">
        <v>1315</v>
      </c>
      <c r="C5984">
        <f>LEN(A5984)</f>
        <v>2</v>
      </c>
    </row>
    <row r="5985" spans="1:3" x14ac:dyDescent="0.3">
      <c r="A5985" t="s">
        <v>12678</v>
      </c>
      <c r="B5985" t="s">
        <v>1315</v>
      </c>
      <c r="C5985">
        <f>LEN(A5985)</f>
        <v>2</v>
      </c>
    </row>
    <row r="5986" spans="1:3" x14ac:dyDescent="0.3">
      <c r="A5986" t="s">
        <v>12679</v>
      </c>
      <c r="B5986" t="s">
        <v>1315</v>
      </c>
      <c r="C5986">
        <f>LEN(A5986)</f>
        <v>2</v>
      </c>
    </row>
    <row r="5987" spans="1:3" x14ac:dyDescent="0.3">
      <c r="A5987" t="s">
        <v>12680</v>
      </c>
      <c r="B5987" t="s">
        <v>1315</v>
      </c>
      <c r="C5987">
        <f>LEN(A5987)</f>
        <v>2</v>
      </c>
    </row>
    <row r="5988" spans="1:3" x14ac:dyDescent="0.3">
      <c r="A5988" t="s">
        <v>12681</v>
      </c>
      <c r="B5988" t="s">
        <v>1315</v>
      </c>
      <c r="C5988">
        <f>LEN(A5988)</f>
        <v>2</v>
      </c>
    </row>
    <row r="5989" spans="1:3" x14ac:dyDescent="0.3">
      <c r="A5989" t="s">
        <v>12682</v>
      </c>
      <c r="B5989" t="s">
        <v>1315</v>
      </c>
      <c r="C5989">
        <f>LEN(A5989)</f>
        <v>2</v>
      </c>
    </row>
    <row r="5990" spans="1:3" x14ac:dyDescent="0.3">
      <c r="A5990" t="s">
        <v>12683</v>
      </c>
      <c r="B5990" t="s">
        <v>1315</v>
      </c>
      <c r="C5990">
        <f>LEN(A5990)</f>
        <v>2</v>
      </c>
    </row>
    <row r="5991" spans="1:3" x14ac:dyDescent="0.3">
      <c r="A5991" t="s">
        <v>12684</v>
      </c>
      <c r="B5991" t="s">
        <v>1315</v>
      </c>
      <c r="C5991">
        <f>LEN(A5991)</f>
        <v>2</v>
      </c>
    </row>
    <row r="5992" spans="1:3" x14ac:dyDescent="0.3">
      <c r="A5992" t="s">
        <v>12685</v>
      </c>
      <c r="B5992" t="s">
        <v>1315</v>
      </c>
      <c r="C5992">
        <f>LEN(A5992)</f>
        <v>2</v>
      </c>
    </row>
    <row r="5993" spans="1:3" x14ac:dyDescent="0.3">
      <c r="A5993" t="s">
        <v>12686</v>
      </c>
      <c r="B5993" t="s">
        <v>1315</v>
      </c>
      <c r="C5993">
        <f>LEN(A5993)</f>
        <v>2</v>
      </c>
    </row>
    <row r="5994" spans="1:3" x14ac:dyDescent="0.3">
      <c r="A5994" t="s">
        <v>12687</v>
      </c>
      <c r="B5994" t="s">
        <v>1315</v>
      </c>
      <c r="C5994">
        <f>LEN(A5994)</f>
        <v>2</v>
      </c>
    </row>
    <row r="5995" spans="1:3" x14ac:dyDescent="0.3">
      <c r="A5995" t="s">
        <v>12688</v>
      </c>
      <c r="B5995" t="s">
        <v>1315</v>
      </c>
      <c r="C5995">
        <f>LEN(A5995)</f>
        <v>2</v>
      </c>
    </row>
    <row r="5996" spans="1:3" x14ac:dyDescent="0.3">
      <c r="A5996" t="s">
        <v>12689</v>
      </c>
      <c r="B5996" t="s">
        <v>1315</v>
      </c>
      <c r="C5996">
        <f>LEN(A5996)</f>
        <v>2</v>
      </c>
    </row>
    <row r="5997" spans="1:3" x14ac:dyDescent="0.3">
      <c r="A5997" t="s">
        <v>12690</v>
      </c>
      <c r="B5997" t="s">
        <v>1315</v>
      </c>
      <c r="C5997">
        <f>LEN(A5997)</f>
        <v>2</v>
      </c>
    </row>
    <row r="5998" spans="1:3" x14ac:dyDescent="0.3">
      <c r="A5998" t="s">
        <v>12691</v>
      </c>
      <c r="B5998" t="s">
        <v>1315</v>
      </c>
      <c r="C5998">
        <f>LEN(A5998)</f>
        <v>2</v>
      </c>
    </row>
    <row r="5999" spans="1:3" x14ac:dyDescent="0.3">
      <c r="A5999" t="s">
        <v>12692</v>
      </c>
      <c r="B5999" t="s">
        <v>1315</v>
      </c>
      <c r="C5999">
        <f>LEN(A5999)</f>
        <v>2</v>
      </c>
    </row>
    <row r="6000" spans="1:3" x14ac:dyDescent="0.3">
      <c r="A6000" t="s">
        <v>12693</v>
      </c>
      <c r="B6000" t="s">
        <v>1315</v>
      </c>
      <c r="C6000">
        <f>LEN(A6000)</f>
        <v>2</v>
      </c>
    </row>
    <row r="6001" spans="1:3" x14ac:dyDescent="0.3">
      <c r="A6001" t="s">
        <v>12694</v>
      </c>
      <c r="B6001" t="s">
        <v>1315</v>
      </c>
      <c r="C6001">
        <f>LEN(A6001)</f>
        <v>2</v>
      </c>
    </row>
    <row r="6002" spans="1:3" x14ac:dyDescent="0.3">
      <c r="A6002" t="s">
        <v>12695</v>
      </c>
      <c r="B6002" t="s">
        <v>1315</v>
      </c>
      <c r="C6002">
        <f>LEN(A6002)</f>
        <v>2</v>
      </c>
    </row>
    <row r="6003" spans="1:3" x14ac:dyDescent="0.3">
      <c r="A6003" t="s">
        <v>12696</v>
      </c>
      <c r="B6003" t="s">
        <v>1315</v>
      </c>
      <c r="C6003">
        <f>LEN(A6003)</f>
        <v>2</v>
      </c>
    </row>
    <row r="6004" spans="1:3" x14ac:dyDescent="0.3">
      <c r="A6004" t="s">
        <v>12697</v>
      </c>
      <c r="B6004" t="s">
        <v>1315</v>
      </c>
      <c r="C6004">
        <f>LEN(A6004)</f>
        <v>2</v>
      </c>
    </row>
    <row r="6005" spans="1:3" x14ac:dyDescent="0.3">
      <c r="A6005" t="s">
        <v>12698</v>
      </c>
      <c r="B6005" t="s">
        <v>1315</v>
      </c>
      <c r="C6005">
        <f>LEN(A6005)</f>
        <v>2</v>
      </c>
    </row>
    <row r="6006" spans="1:3" x14ac:dyDescent="0.3">
      <c r="A6006" t="s">
        <v>12699</v>
      </c>
      <c r="B6006" t="s">
        <v>1315</v>
      </c>
      <c r="C6006">
        <f>LEN(A6006)</f>
        <v>2</v>
      </c>
    </row>
    <row r="6007" spans="1:3" x14ac:dyDescent="0.3">
      <c r="A6007" t="s">
        <v>12700</v>
      </c>
      <c r="B6007" t="s">
        <v>1315</v>
      </c>
      <c r="C6007">
        <f>LEN(A6007)</f>
        <v>2</v>
      </c>
    </row>
    <row r="6008" spans="1:3" x14ac:dyDescent="0.3">
      <c r="A6008" t="s">
        <v>12701</v>
      </c>
      <c r="B6008" t="s">
        <v>1315</v>
      </c>
      <c r="C6008">
        <f>LEN(A6008)</f>
        <v>2</v>
      </c>
    </row>
    <row r="6009" spans="1:3" x14ac:dyDescent="0.3">
      <c r="A6009" t="s">
        <v>12702</v>
      </c>
      <c r="B6009" t="s">
        <v>1315</v>
      </c>
      <c r="C6009">
        <f>LEN(A6009)</f>
        <v>2</v>
      </c>
    </row>
    <row r="6010" spans="1:3" x14ac:dyDescent="0.3">
      <c r="A6010" t="s">
        <v>12703</v>
      </c>
      <c r="B6010" t="s">
        <v>1315</v>
      </c>
      <c r="C6010">
        <f>LEN(A6010)</f>
        <v>2</v>
      </c>
    </row>
    <row r="6011" spans="1:3" x14ac:dyDescent="0.3">
      <c r="A6011" t="s">
        <v>12704</v>
      </c>
      <c r="B6011" t="s">
        <v>1315</v>
      </c>
      <c r="C6011">
        <f>LEN(A6011)</f>
        <v>2</v>
      </c>
    </row>
    <row r="6012" spans="1:3" x14ac:dyDescent="0.3">
      <c r="A6012" t="s">
        <v>12705</v>
      </c>
      <c r="B6012" t="s">
        <v>1315</v>
      </c>
      <c r="C6012">
        <f>LEN(A6012)</f>
        <v>2</v>
      </c>
    </row>
    <row r="6013" spans="1:3" x14ac:dyDescent="0.3">
      <c r="A6013" t="s">
        <v>12620</v>
      </c>
      <c r="B6013" t="s">
        <v>1315</v>
      </c>
      <c r="C6013">
        <f>LEN(A6013)</f>
        <v>2</v>
      </c>
    </row>
    <row r="6014" spans="1:3" x14ac:dyDescent="0.3">
      <c r="A6014" t="s">
        <v>12706</v>
      </c>
      <c r="B6014" t="s">
        <v>1315</v>
      </c>
      <c r="C6014">
        <f>LEN(A6014)</f>
        <v>2</v>
      </c>
    </row>
    <row r="6015" spans="1:3" x14ac:dyDescent="0.3">
      <c r="A6015" t="s">
        <v>12707</v>
      </c>
      <c r="B6015" t="s">
        <v>1315</v>
      </c>
      <c r="C6015">
        <f>LEN(A6015)</f>
        <v>2</v>
      </c>
    </row>
    <row r="6016" spans="1:3" x14ac:dyDescent="0.3">
      <c r="A6016" t="s">
        <v>12708</v>
      </c>
      <c r="B6016" t="s">
        <v>1315</v>
      </c>
      <c r="C6016">
        <f>LEN(A6016)</f>
        <v>2</v>
      </c>
    </row>
    <row r="6017" spans="1:3" x14ac:dyDescent="0.3">
      <c r="A6017" t="s">
        <v>12709</v>
      </c>
      <c r="B6017" t="s">
        <v>1315</v>
      </c>
      <c r="C6017">
        <f>LEN(A6017)</f>
        <v>2</v>
      </c>
    </row>
    <row r="6018" spans="1:3" x14ac:dyDescent="0.3">
      <c r="A6018" t="s">
        <v>12710</v>
      </c>
      <c r="B6018" t="s">
        <v>1315</v>
      </c>
      <c r="C6018">
        <f>LEN(A6018)</f>
        <v>2</v>
      </c>
    </row>
    <row r="6019" spans="1:3" x14ac:dyDescent="0.3">
      <c r="A6019" t="s">
        <v>12711</v>
      </c>
      <c r="B6019" t="s">
        <v>1315</v>
      </c>
      <c r="C6019">
        <f>LEN(A6019)</f>
        <v>2</v>
      </c>
    </row>
    <row r="6020" spans="1:3" x14ac:dyDescent="0.3">
      <c r="A6020" t="s">
        <v>12712</v>
      </c>
      <c r="B6020" t="s">
        <v>1315</v>
      </c>
      <c r="C6020">
        <f>LEN(A6020)</f>
        <v>2</v>
      </c>
    </row>
    <row r="6021" spans="1:3" x14ac:dyDescent="0.3">
      <c r="A6021" t="s">
        <v>12713</v>
      </c>
      <c r="B6021" t="s">
        <v>1315</v>
      </c>
      <c r="C6021">
        <f>LEN(A6021)</f>
        <v>2</v>
      </c>
    </row>
    <row r="6022" spans="1:3" x14ac:dyDescent="0.3">
      <c r="A6022" t="s">
        <v>12714</v>
      </c>
      <c r="B6022" t="s">
        <v>1315</v>
      </c>
      <c r="C6022">
        <f>LEN(A6022)</f>
        <v>2</v>
      </c>
    </row>
    <row r="6023" spans="1:3" x14ac:dyDescent="0.3">
      <c r="A6023" t="s">
        <v>12715</v>
      </c>
      <c r="B6023" t="s">
        <v>1315</v>
      </c>
      <c r="C6023">
        <f>LEN(A6023)</f>
        <v>2</v>
      </c>
    </row>
    <row r="6024" spans="1:3" x14ac:dyDescent="0.3">
      <c r="A6024" t="s">
        <v>12716</v>
      </c>
      <c r="B6024" t="s">
        <v>1315</v>
      </c>
      <c r="C6024">
        <f>LEN(A6024)</f>
        <v>2</v>
      </c>
    </row>
    <row r="6025" spans="1:3" x14ac:dyDescent="0.3">
      <c r="A6025" t="s">
        <v>12717</v>
      </c>
      <c r="B6025" t="s">
        <v>1315</v>
      </c>
      <c r="C6025">
        <f>LEN(A6025)</f>
        <v>2</v>
      </c>
    </row>
    <row r="6026" spans="1:3" x14ac:dyDescent="0.3">
      <c r="A6026" t="s">
        <v>12718</v>
      </c>
      <c r="B6026" t="s">
        <v>1315</v>
      </c>
      <c r="C6026">
        <f>LEN(A6026)</f>
        <v>2</v>
      </c>
    </row>
    <row r="6027" spans="1:3" x14ac:dyDescent="0.3">
      <c r="A6027" t="s">
        <v>12719</v>
      </c>
      <c r="B6027" t="s">
        <v>1315</v>
      </c>
      <c r="C6027">
        <f>LEN(A6027)</f>
        <v>2</v>
      </c>
    </row>
    <row r="6028" spans="1:3" x14ac:dyDescent="0.3">
      <c r="A6028" t="s">
        <v>12720</v>
      </c>
      <c r="B6028" t="s">
        <v>1315</v>
      </c>
      <c r="C6028">
        <f>LEN(A6028)</f>
        <v>2</v>
      </c>
    </row>
    <row r="6029" spans="1:3" x14ac:dyDescent="0.3">
      <c r="A6029" t="s">
        <v>12721</v>
      </c>
      <c r="B6029" t="s">
        <v>1315</v>
      </c>
      <c r="C6029">
        <f>LEN(A6029)</f>
        <v>2</v>
      </c>
    </row>
    <row r="6030" spans="1:3" x14ac:dyDescent="0.3">
      <c r="A6030" t="s">
        <v>12722</v>
      </c>
      <c r="B6030" t="s">
        <v>1315</v>
      </c>
      <c r="C6030">
        <f>LEN(A6030)</f>
        <v>2</v>
      </c>
    </row>
    <row r="6031" spans="1:3" x14ac:dyDescent="0.3">
      <c r="A6031" t="s">
        <v>12723</v>
      </c>
      <c r="B6031" t="s">
        <v>1315</v>
      </c>
      <c r="C6031">
        <f>LEN(A6031)</f>
        <v>2</v>
      </c>
    </row>
    <row r="6032" spans="1:3" x14ac:dyDescent="0.3">
      <c r="A6032" t="s">
        <v>12724</v>
      </c>
      <c r="B6032" t="s">
        <v>1315</v>
      </c>
      <c r="C6032">
        <f>LEN(A6032)</f>
        <v>2</v>
      </c>
    </row>
    <row r="6033" spans="1:3" x14ac:dyDescent="0.3">
      <c r="A6033" t="s">
        <v>12725</v>
      </c>
      <c r="B6033" t="s">
        <v>1315</v>
      </c>
      <c r="C6033">
        <f>LEN(A6033)</f>
        <v>2</v>
      </c>
    </row>
    <row r="6034" spans="1:3" x14ac:dyDescent="0.3">
      <c r="A6034" t="s">
        <v>12726</v>
      </c>
      <c r="B6034" t="s">
        <v>1315</v>
      </c>
      <c r="C6034">
        <f>LEN(A6034)</f>
        <v>2</v>
      </c>
    </row>
    <row r="6035" spans="1:3" x14ac:dyDescent="0.3">
      <c r="A6035" t="s">
        <v>12727</v>
      </c>
      <c r="B6035" t="s">
        <v>1315</v>
      </c>
      <c r="C6035">
        <f>LEN(A6035)</f>
        <v>2</v>
      </c>
    </row>
    <row r="6036" spans="1:3" x14ac:dyDescent="0.3">
      <c r="A6036" t="s">
        <v>12728</v>
      </c>
      <c r="B6036" t="s">
        <v>1315</v>
      </c>
      <c r="C6036">
        <f>LEN(A6036)</f>
        <v>2</v>
      </c>
    </row>
    <row r="6037" spans="1:3" x14ac:dyDescent="0.3">
      <c r="A6037" t="s">
        <v>12729</v>
      </c>
      <c r="B6037" t="s">
        <v>1315</v>
      </c>
      <c r="C6037">
        <f>LEN(A6037)</f>
        <v>2</v>
      </c>
    </row>
    <row r="6038" spans="1:3" x14ac:dyDescent="0.3">
      <c r="A6038" t="s">
        <v>12730</v>
      </c>
      <c r="B6038" t="s">
        <v>1315</v>
      </c>
      <c r="C6038">
        <f>LEN(A6038)</f>
        <v>2</v>
      </c>
    </row>
    <row r="6039" spans="1:3" x14ac:dyDescent="0.3">
      <c r="A6039" t="s">
        <v>12731</v>
      </c>
      <c r="B6039" t="s">
        <v>1315</v>
      </c>
      <c r="C6039">
        <f>LEN(A6039)</f>
        <v>2</v>
      </c>
    </row>
    <row r="6040" spans="1:3" x14ac:dyDescent="0.3">
      <c r="A6040" t="s">
        <v>12732</v>
      </c>
      <c r="B6040" t="s">
        <v>1315</v>
      </c>
      <c r="C6040">
        <f>LEN(A6040)</f>
        <v>2</v>
      </c>
    </row>
    <row r="6041" spans="1:3" x14ac:dyDescent="0.3">
      <c r="A6041" t="s">
        <v>12733</v>
      </c>
      <c r="B6041" t="s">
        <v>1315</v>
      </c>
      <c r="C6041">
        <f>LEN(A6041)</f>
        <v>2</v>
      </c>
    </row>
    <row r="6042" spans="1:3" x14ac:dyDescent="0.3">
      <c r="A6042" t="s">
        <v>12734</v>
      </c>
      <c r="B6042" t="s">
        <v>1315</v>
      </c>
      <c r="C6042">
        <f>LEN(A6042)</f>
        <v>2</v>
      </c>
    </row>
    <row r="6043" spans="1:3" x14ac:dyDescent="0.3">
      <c r="A6043" t="s">
        <v>12735</v>
      </c>
      <c r="B6043" t="s">
        <v>1315</v>
      </c>
      <c r="C6043">
        <f>LEN(A6043)</f>
        <v>2</v>
      </c>
    </row>
    <row r="6044" spans="1:3" x14ac:dyDescent="0.3">
      <c r="A6044" t="s">
        <v>12736</v>
      </c>
      <c r="B6044" t="s">
        <v>1315</v>
      </c>
      <c r="C6044">
        <f>LEN(A6044)</f>
        <v>2</v>
      </c>
    </row>
    <row r="6045" spans="1:3" x14ac:dyDescent="0.3">
      <c r="A6045" t="s">
        <v>12737</v>
      </c>
      <c r="B6045" t="s">
        <v>1315</v>
      </c>
      <c r="C6045">
        <f>LEN(A6045)</f>
        <v>2</v>
      </c>
    </row>
    <row r="6046" spans="1:3" x14ac:dyDescent="0.3">
      <c r="A6046" t="s">
        <v>12738</v>
      </c>
      <c r="B6046" t="s">
        <v>1315</v>
      </c>
      <c r="C6046">
        <f>LEN(A6046)</f>
        <v>2</v>
      </c>
    </row>
    <row r="6047" spans="1:3" x14ac:dyDescent="0.3">
      <c r="A6047" t="s">
        <v>12739</v>
      </c>
      <c r="B6047" t="s">
        <v>1315</v>
      </c>
      <c r="C6047">
        <f>LEN(A6047)</f>
        <v>2</v>
      </c>
    </row>
    <row r="6048" spans="1:3" x14ac:dyDescent="0.3">
      <c r="A6048" t="s">
        <v>12740</v>
      </c>
      <c r="B6048" t="s">
        <v>1315</v>
      </c>
      <c r="C6048">
        <f>LEN(A6048)</f>
        <v>2</v>
      </c>
    </row>
    <row r="6049" spans="1:3" x14ac:dyDescent="0.3">
      <c r="A6049" t="s">
        <v>12741</v>
      </c>
      <c r="B6049" t="s">
        <v>1315</v>
      </c>
      <c r="C6049">
        <f>LEN(A6049)</f>
        <v>2</v>
      </c>
    </row>
    <row r="6050" spans="1:3" x14ac:dyDescent="0.3">
      <c r="A6050" t="s">
        <v>12742</v>
      </c>
      <c r="B6050" t="s">
        <v>1315</v>
      </c>
      <c r="C6050">
        <f>LEN(A6050)</f>
        <v>2</v>
      </c>
    </row>
    <row r="6051" spans="1:3" x14ac:dyDescent="0.3">
      <c r="A6051" t="s">
        <v>12743</v>
      </c>
      <c r="B6051" t="s">
        <v>1315</v>
      </c>
      <c r="C6051">
        <f>LEN(A6051)</f>
        <v>2</v>
      </c>
    </row>
    <row r="6052" spans="1:3" x14ac:dyDescent="0.3">
      <c r="A6052" t="s">
        <v>12744</v>
      </c>
      <c r="B6052" t="s">
        <v>1315</v>
      </c>
      <c r="C6052">
        <f>LEN(A6052)</f>
        <v>2</v>
      </c>
    </row>
    <row r="6053" spans="1:3" x14ac:dyDescent="0.3">
      <c r="A6053" t="s">
        <v>12745</v>
      </c>
      <c r="B6053" t="s">
        <v>1315</v>
      </c>
      <c r="C6053">
        <f>LEN(A6053)</f>
        <v>2</v>
      </c>
    </row>
    <row r="6054" spans="1:3" x14ac:dyDescent="0.3">
      <c r="A6054" t="s">
        <v>12746</v>
      </c>
      <c r="B6054" t="s">
        <v>1315</v>
      </c>
      <c r="C6054">
        <f>LEN(A6054)</f>
        <v>2</v>
      </c>
    </row>
    <row r="6055" spans="1:3" x14ac:dyDescent="0.3">
      <c r="A6055" t="s">
        <v>12747</v>
      </c>
      <c r="B6055" t="s">
        <v>1315</v>
      </c>
      <c r="C6055">
        <f>LEN(A6055)</f>
        <v>2</v>
      </c>
    </row>
    <row r="6056" spans="1:3" x14ac:dyDescent="0.3">
      <c r="A6056" t="s">
        <v>12748</v>
      </c>
      <c r="B6056" t="s">
        <v>1315</v>
      </c>
      <c r="C6056">
        <f>LEN(A6056)</f>
        <v>2</v>
      </c>
    </row>
    <row r="6057" spans="1:3" x14ac:dyDescent="0.3">
      <c r="A6057" t="s">
        <v>12749</v>
      </c>
      <c r="B6057" t="s">
        <v>1315</v>
      </c>
      <c r="C6057">
        <f>LEN(A6057)</f>
        <v>2</v>
      </c>
    </row>
    <row r="6058" spans="1:3" x14ac:dyDescent="0.3">
      <c r="A6058" t="s">
        <v>12750</v>
      </c>
      <c r="B6058" t="s">
        <v>1315</v>
      </c>
      <c r="C6058">
        <f>LEN(A6058)</f>
        <v>2</v>
      </c>
    </row>
    <row r="6059" spans="1:3" x14ac:dyDescent="0.3">
      <c r="A6059" t="s">
        <v>12751</v>
      </c>
      <c r="B6059" t="s">
        <v>1315</v>
      </c>
      <c r="C6059">
        <f>LEN(A6059)</f>
        <v>2</v>
      </c>
    </row>
    <row r="6060" spans="1:3" x14ac:dyDescent="0.3">
      <c r="A6060" t="s">
        <v>12752</v>
      </c>
      <c r="B6060" t="s">
        <v>1315</v>
      </c>
      <c r="C6060">
        <f>LEN(A6060)</f>
        <v>2</v>
      </c>
    </row>
    <row r="6061" spans="1:3" x14ac:dyDescent="0.3">
      <c r="A6061" t="s">
        <v>12753</v>
      </c>
      <c r="B6061" t="s">
        <v>1315</v>
      </c>
      <c r="C6061">
        <f>LEN(A6061)</f>
        <v>2</v>
      </c>
    </row>
    <row r="6062" spans="1:3" x14ac:dyDescent="0.3">
      <c r="A6062" t="s">
        <v>12754</v>
      </c>
      <c r="B6062" t="s">
        <v>1315</v>
      </c>
      <c r="C6062">
        <f>LEN(A6062)</f>
        <v>2</v>
      </c>
    </row>
    <row r="6063" spans="1:3" x14ac:dyDescent="0.3">
      <c r="A6063" t="s">
        <v>12755</v>
      </c>
      <c r="B6063" t="s">
        <v>1315</v>
      </c>
      <c r="C6063">
        <f>LEN(A6063)</f>
        <v>2</v>
      </c>
    </row>
    <row r="6064" spans="1:3" x14ac:dyDescent="0.3">
      <c r="A6064" t="s">
        <v>12756</v>
      </c>
      <c r="B6064" t="s">
        <v>1315</v>
      </c>
      <c r="C6064">
        <f>LEN(A6064)</f>
        <v>2</v>
      </c>
    </row>
    <row r="6065" spans="1:3" x14ac:dyDescent="0.3">
      <c r="A6065" t="s">
        <v>12757</v>
      </c>
      <c r="B6065" t="s">
        <v>1315</v>
      </c>
      <c r="C6065">
        <f>LEN(A6065)</f>
        <v>2</v>
      </c>
    </row>
    <row r="6066" spans="1:3" x14ac:dyDescent="0.3">
      <c r="A6066" t="s">
        <v>12758</v>
      </c>
      <c r="B6066" t="s">
        <v>1315</v>
      </c>
      <c r="C6066">
        <f>LEN(A6066)</f>
        <v>2</v>
      </c>
    </row>
    <row r="6067" spans="1:3" x14ac:dyDescent="0.3">
      <c r="A6067" t="s">
        <v>12759</v>
      </c>
      <c r="B6067" t="s">
        <v>1315</v>
      </c>
      <c r="C6067">
        <f>LEN(A6067)</f>
        <v>2</v>
      </c>
    </row>
    <row r="6068" spans="1:3" x14ac:dyDescent="0.3">
      <c r="A6068" t="s">
        <v>12760</v>
      </c>
      <c r="B6068" t="s">
        <v>1315</v>
      </c>
      <c r="C6068">
        <f>LEN(A6068)</f>
        <v>2</v>
      </c>
    </row>
    <row r="6069" spans="1:3" x14ac:dyDescent="0.3">
      <c r="A6069" t="s">
        <v>12761</v>
      </c>
      <c r="B6069" t="s">
        <v>1315</v>
      </c>
      <c r="C6069">
        <f>LEN(A6069)</f>
        <v>2</v>
      </c>
    </row>
    <row r="6070" spans="1:3" x14ac:dyDescent="0.3">
      <c r="A6070" t="s">
        <v>12762</v>
      </c>
      <c r="B6070" t="s">
        <v>1315</v>
      </c>
      <c r="C6070">
        <f>LEN(A6070)</f>
        <v>2</v>
      </c>
    </row>
    <row r="6071" spans="1:3" x14ac:dyDescent="0.3">
      <c r="A6071" t="s">
        <v>12763</v>
      </c>
      <c r="B6071" t="s">
        <v>1315</v>
      </c>
      <c r="C6071">
        <f>LEN(A6071)</f>
        <v>2</v>
      </c>
    </row>
    <row r="6072" spans="1:3" x14ac:dyDescent="0.3">
      <c r="A6072" t="s">
        <v>12764</v>
      </c>
      <c r="B6072" t="s">
        <v>1315</v>
      </c>
      <c r="C6072">
        <f>LEN(A6072)</f>
        <v>2</v>
      </c>
    </row>
    <row r="6073" spans="1:3" x14ac:dyDescent="0.3">
      <c r="A6073" t="s">
        <v>12765</v>
      </c>
      <c r="B6073" t="s">
        <v>1315</v>
      </c>
      <c r="C6073">
        <f>LEN(A6073)</f>
        <v>2</v>
      </c>
    </row>
    <row r="6074" spans="1:3" x14ac:dyDescent="0.3">
      <c r="A6074" t="s">
        <v>12766</v>
      </c>
      <c r="B6074" t="s">
        <v>1315</v>
      </c>
      <c r="C6074">
        <f>LEN(A6074)</f>
        <v>2</v>
      </c>
    </row>
    <row r="6075" spans="1:3" x14ac:dyDescent="0.3">
      <c r="A6075" t="s">
        <v>12767</v>
      </c>
      <c r="B6075" t="s">
        <v>1315</v>
      </c>
      <c r="C6075">
        <f>LEN(A6075)</f>
        <v>2</v>
      </c>
    </row>
    <row r="6076" spans="1:3" x14ac:dyDescent="0.3">
      <c r="A6076" t="s">
        <v>12768</v>
      </c>
      <c r="B6076" t="s">
        <v>1315</v>
      </c>
      <c r="C6076">
        <f>LEN(A6076)</f>
        <v>2</v>
      </c>
    </row>
    <row r="6077" spans="1:3" x14ac:dyDescent="0.3">
      <c r="A6077" t="s">
        <v>12769</v>
      </c>
      <c r="B6077" t="s">
        <v>1315</v>
      </c>
      <c r="C6077">
        <f>LEN(A6077)</f>
        <v>2</v>
      </c>
    </row>
    <row r="6078" spans="1:3" x14ac:dyDescent="0.3">
      <c r="A6078" t="s">
        <v>12770</v>
      </c>
      <c r="B6078" t="s">
        <v>1315</v>
      </c>
      <c r="C6078">
        <f>LEN(A6078)</f>
        <v>2</v>
      </c>
    </row>
    <row r="6079" spans="1:3" x14ac:dyDescent="0.3">
      <c r="A6079" t="s">
        <v>12771</v>
      </c>
      <c r="B6079" t="s">
        <v>1315</v>
      </c>
      <c r="C6079">
        <f>LEN(A6079)</f>
        <v>2</v>
      </c>
    </row>
    <row r="6080" spans="1:3" x14ac:dyDescent="0.3">
      <c r="A6080" t="s">
        <v>12772</v>
      </c>
      <c r="B6080" t="s">
        <v>1315</v>
      </c>
      <c r="C6080">
        <f>LEN(A6080)</f>
        <v>2</v>
      </c>
    </row>
    <row r="6081" spans="1:3" x14ac:dyDescent="0.3">
      <c r="A6081" t="s">
        <v>12773</v>
      </c>
      <c r="B6081" t="s">
        <v>1315</v>
      </c>
      <c r="C6081">
        <f>LEN(A6081)</f>
        <v>2</v>
      </c>
    </row>
    <row r="6082" spans="1:3" x14ac:dyDescent="0.3">
      <c r="A6082" t="s">
        <v>12774</v>
      </c>
      <c r="B6082" t="s">
        <v>1315</v>
      </c>
      <c r="C6082">
        <f>LEN(A6082)</f>
        <v>2</v>
      </c>
    </row>
    <row r="6083" spans="1:3" x14ac:dyDescent="0.3">
      <c r="A6083" t="s">
        <v>12775</v>
      </c>
      <c r="B6083" t="s">
        <v>1315</v>
      </c>
      <c r="C6083">
        <f>LEN(A6083)</f>
        <v>2</v>
      </c>
    </row>
    <row r="6084" spans="1:3" x14ac:dyDescent="0.3">
      <c r="A6084" t="s">
        <v>12776</v>
      </c>
      <c r="B6084" t="s">
        <v>1315</v>
      </c>
      <c r="C6084">
        <f>LEN(A6084)</f>
        <v>2</v>
      </c>
    </row>
    <row r="6085" spans="1:3" x14ac:dyDescent="0.3">
      <c r="A6085" t="s">
        <v>12777</v>
      </c>
      <c r="B6085" t="s">
        <v>1315</v>
      </c>
      <c r="C6085">
        <f>LEN(A6085)</f>
        <v>2</v>
      </c>
    </row>
    <row r="6086" spans="1:3" x14ac:dyDescent="0.3">
      <c r="A6086" t="s">
        <v>9354</v>
      </c>
      <c r="B6086" t="s">
        <v>1315</v>
      </c>
      <c r="C6086">
        <f>LEN(A6086)</f>
        <v>2</v>
      </c>
    </row>
    <row r="6087" spans="1:3" x14ac:dyDescent="0.3">
      <c r="A6087" t="s">
        <v>12778</v>
      </c>
      <c r="B6087" t="s">
        <v>1315</v>
      </c>
      <c r="C6087">
        <f>LEN(A6087)</f>
        <v>2</v>
      </c>
    </row>
    <row r="6088" spans="1:3" x14ac:dyDescent="0.3">
      <c r="A6088" t="s">
        <v>12779</v>
      </c>
      <c r="B6088" t="s">
        <v>1315</v>
      </c>
      <c r="C6088">
        <f>LEN(A6088)</f>
        <v>2</v>
      </c>
    </row>
    <row r="6089" spans="1:3" x14ac:dyDescent="0.3">
      <c r="A6089" t="s">
        <v>12780</v>
      </c>
      <c r="B6089" t="s">
        <v>1315</v>
      </c>
      <c r="C6089">
        <f>LEN(A6089)</f>
        <v>2</v>
      </c>
    </row>
    <row r="6090" spans="1:3" x14ac:dyDescent="0.3">
      <c r="A6090" t="s">
        <v>12781</v>
      </c>
      <c r="B6090" t="s">
        <v>1315</v>
      </c>
      <c r="C6090">
        <f>LEN(A6090)</f>
        <v>2</v>
      </c>
    </row>
    <row r="6091" spans="1:3" x14ac:dyDescent="0.3">
      <c r="A6091" t="s">
        <v>12782</v>
      </c>
      <c r="B6091" t="s">
        <v>1315</v>
      </c>
      <c r="C6091">
        <f>LEN(A6091)</f>
        <v>2</v>
      </c>
    </row>
    <row r="6092" spans="1:3" x14ac:dyDescent="0.3">
      <c r="A6092" t="s">
        <v>12783</v>
      </c>
      <c r="B6092" t="s">
        <v>1315</v>
      </c>
      <c r="C6092">
        <f>LEN(A6092)</f>
        <v>2</v>
      </c>
    </row>
    <row r="6093" spans="1:3" x14ac:dyDescent="0.3">
      <c r="A6093" t="s">
        <v>12784</v>
      </c>
      <c r="B6093" t="s">
        <v>1315</v>
      </c>
      <c r="C6093">
        <f>LEN(A6093)</f>
        <v>2</v>
      </c>
    </row>
    <row r="6094" spans="1:3" x14ac:dyDescent="0.3">
      <c r="A6094" t="s">
        <v>12785</v>
      </c>
      <c r="B6094" t="s">
        <v>1315</v>
      </c>
      <c r="C6094">
        <f>LEN(A6094)</f>
        <v>2</v>
      </c>
    </row>
    <row r="6095" spans="1:3" x14ac:dyDescent="0.3">
      <c r="A6095" t="s">
        <v>12786</v>
      </c>
      <c r="B6095" t="s">
        <v>1315</v>
      </c>
      <c r="C6095">
        <f>LEN(A6095)</f>
        <v>2</v>
      </c>
    </row>
    <row r="6096" spans="1:3" x14ac:dyDescent="0.3">
      <c r="A6096" t="s">
        <v>12787</v>
      </c>
      <c r="B6096" t="s">
        <v>1315</v>
      </c>
      <c r="C6096">
        <f>LEN(A6096)</f>
        <v>2</v>
      </c>
    </row>
    <row r="6097" spans="1:3" x14ac:dyDescent="0.3">
      <c r="A6097" t="s">
        <v>12788</v>
      </c>
      <c r="B6097" t="s">
        <v>1315</v>
      </c>
      <c r="C6097">
        <f>LEN(A6097)</f>
        <v>2</v>
      </c>
    </row>
    <row r="6098" spans="1:3" x14ac:dyDescent="0.3">
      <c r="A6098" t="s">
        <v>12789</v>
      </c>
      <c r="B6098" t="s">
        <v>1315</v>
      </c>
      <c r="C6098">
        <f>LEN(A6098)</f>
        <v>2</v>
      </c>
    </row>
    <row r="6099" spans="1:3" x14ac:dyDescent="0.3">
      <c r="A6099" t="s">
        <v>12790</v>
      </c>
      <c r="B6099" t="s">
        <v>1315</v>
      </c>
      <c r="C6099">
        <f>LEN(A6099)</f>
        <v>2</v>
      </c>
    </row>
    <row r="6100" spans="1:3" x14ac:dyDescent="0.3">
      <c r="A6100" t="s">
        <v>12791</v>
      </c>
      <c r="B6100" t="s">
        <v>1315</v>
      </c>
      <c r="C6100">
        <f>LEN(A6100)</f>
        <v>2</v>
      </c>
    </row>
    <row r="6101" spans="1:3" x14ac:dyDescent="0.3">
      <c r="A6101" t="s">
        <v>12792</v>
      </c>
      <c r="B6101" t="s">
        <v>1315</v>
      </c>
      <c r="C6101">
        <f>LEN(A6101)</f>
        <v>2</v>
      </c>
    </row>
    <row r="6102" spans="1:3" x14ac:dyDescent="0.3">
      <c r="A6102" t="s">
        <v>12793</v>
      </c>
      <c r="B6102" t="s">
        <v>1315</v>
      </c>
      <c r="C6102">
        <f>LEN(A6102)</f>
        <v>2</v>
      </c>
    </row>
    <row r="6103" spans="1:3" x14ac:dyDescent="0.3">
      <c r="A6103" t="s">
        <v>12794</v>
      </c>
      <c r="B6103" t="s">
        <v>1315</v>
      </c>
      <c r="C6103">
        <f>LEN(A6103)</f>
        <v>2</v>
      </c>
    </row>
    <row r="6104" spans="1:3" x14ac:dyDescent="0.3">
      <c r="A6104" t="s">
        <v>12795</v>
      </c>
      <c r="B6104" t="s">
        <v>1315</v>
      </c>
      <c r="C6104">
        <f>LEN(A6104)</f>
        <v>2</v>
      </c>
    </row>
    <row r="6105" spans="1:3" x14ac:dyDescent="0.3">
      <c r="A6105" t="s">
        <v>12796</v>
      </c>
      <c r="B6105" t="s">
        <v>1315</v>
      </c>
      <c r="C6105">
        <f>LEN(A6105)</f>
        <v>2</v>
      </c>
    </row>
    <row r="6106" spans="1:3" x14ac:dyDescent="0.3">
      <c r="A6106" t="s">
        <v>12797</v>
      </c>
      <c r="B6106" t="s">
        <v>1315</v>
      </c>
      <c r="C6106">
        <f>LEN(A6106)</f>
        <v>2</v>
      </c>
    </row>
    <row r="6107" spans="1:3" x14ac:dyDescent="0.3">
      <c r="A6107" t="s">
        <v>12798</v>
      </c>
      <c r="B6107" t="s">
        <v>1315</v>
      </c>
      <c r="C6107">
        <f>LEN(A6107)</f>
        <v>2</v>
      </c>
    </row>
    <row r="6108" spans="1:3" x14ac:dyDescent="0.3">
      <c r="A6108" t="s">
        <v>12799</v>
      </c>
      <c r="B6108" t="s">
        <v>1315</v>
      </c>
      <c r="C6108">
        <f>LEN(A6108)</f>
        <v>2</v>
      </c>
    </row>
    <row r="6109" spans="1:3" x14ac:dyDescent="0.3">
      <c r="A6109" t="s">
        <v>12800</v>
      </c>
      <c r="B6109" t="s">
        <v>1315</v>
      </c>
      <c r="C6109">
        <f>LEN(A6109)</f>
        <v>2</v>
      </c>
    </row>
    <row r="6110" spans="1:3" x14ac:dyDescent="0.3">
      <c r="A6110" t="s">
        <v>12801</v>
      </c>
      <c r="B6110" t="s">
        <v>1315</v>
      </c>
      <c r="C6110">
        <f>LEN(A6110)</f>
        <v>2</v>
      </c>
    </row>
    <row r="6111" spans="1:3" x14ac:dyDescent="0.3">
      <c r="A6111" t="s">
        <v>12802</v>
      </c>
      <c r="B6111" t="s">
        <v>1315</v>
      </c>
      <c r="C6111">
        <f>LEN(A6111)</f>
        <v>2</v>
      </c>
    </row>
    <row r="6112" spans="1:3" x14ac:dyDescent="0.3">
      <c r="A6112" t="s">
        <v>12803</v>
      </c>
      <c r="B6112" t="s">
        <v>1315</v>
      </c>
      <c r="C6112">
        <f>LEN(A6112)</f>
        <v>2</v>
      </c>
    </row>
    <row r="6113" spans="1:3" x14ac:dyDescent="0.3">
      <c r="A6113" t="s">
        <v>12804</v>
      </c>
      <c r="B6113" t="s">
        <v>1315</v>
      </c>
      <c r="C6113">
        <f>LEN(A6113)</f>
        <v>2</v>
      </c>
    </row>
    <row r="6114" spans="1:3" x14ac:dyDescent="0.3">
      <c r="A6114" t="s">
        <v>12805</v>
      </c>
      <c r="B6114" t="s">
        <v>1315</v>
      </c>
      <c r="C6114">
        <f>LEN(A6114)</f>
        <v>2</v>
      </c>
    </row>
    <row r="6115" spans="1:3" x14ac:dyDescent="0.3">
      <c r="A6115" t="s">
        <v>175</v>
      </c>
      <c r="B6115" t="s">
        <v>1315</v>
      </c>
      <c r="C6115">
        <f>LEN(A6115)</f>
        <v>2</v>
      </c>
    </row>
    <row r="6116" spans="1:3" x14ac:dyDescent="0.3">
      <c r="A6116" t="s">
        <v>12806</v>
      </c>
      <c r="B6116" t="s">
        <v>1315</v>
      </c>
      <c r="C6116">
        <f>LEN(A6116)</f>
        <v>2</v>
      </c>
    </row>
    <row r="6117" spans="1:3" x14ac:dyDescent="0.3">
      <c r="A6117" t="s">
        <v>12807</v>
      </c>
      <c r="B6117" t="s">
        <v>1315</v>
      </c>
      <c r="C6117">
        <f>LEN(A6117)</f>
        <v>2</v>
      </c>
    </row>
    <row r="6118" spans="1:3" x14ac:dyDescent="0.3">
      <c r="A6118" t="s">
        <v>12808</v>
      </c>
      <c r="B6118" t="s">
        <v>1315</v>
      </c>
      <c r="C6118">
        <f>LEN(A6118)</f>
        <v>2</v>
      </c>
    </row>
    <row r="6119" spans="1:3" x14ac:dyDescent="0.3">
      <c r="A6119" t="s">
        <v>12809</v>
      </c>
      <c r="B6119" t="s">
        <v>1315</v>
      </c>
      <c r="C6119">
        <f>LEN(A6119)</f>
        <v>2</v>
      </c>
    </row>
    <row r="6120" spans="1:3" x14ac:dyDescent="0.3">
      <c r="A6120" t="s">
        <v>12810</v>
      </c>
      <c r="B6120" t="s">
        <v>1315</v>
      </c>
      <c r="C6120">
        <f>LEN(A6120)</f>
        <v>2</v>
      </c>
    </row>
    <row r="6121" spans="1:3" x14ac:dyDescent="0.3">
      <c r="A6121" t="s">
        <v>12811</v>
      </c>
      <c r="B6121" t="s">
        <v>1315</v>
      </c>
      <c r="C6121">
        <f>LEN(A6121)</f>
        <v>2</v>
      </c>
    </row>
    <row r="6122" spans="1:3" x14ac:dyDescent="0.3">
      <c r="A6122" t="s">
        <v>12812</v>
      </c>
      <c r="B6122" t="s">
        <v>1315</v>
      </c>
      <c r="C6122">
        <f>LEN(A6122)</f>
        <v>2</v>
      </c>
    </row>
    <row r="6123" spans="1:3" x14ac:dyDescent="0.3">
      <c r="A6123" t="s">
        <v>12813</v>
      </c>
      <c r="B6123" t="s">
        <v>1315</v>
      </c>
      <c r="C6123">
        <f>LEN(A6123)</f>
        <v>2</v>
      </c>
    </row>
    <row r="6124" spans="1:3" x14ac:dyDescent="0.3">
      <c r="A6124" t="s">
        <v>12814</v>
      </c>
      <c r="B6124" t="s">
        <v>1315</v>
      </c>
      <c r="C6124">
        <f>LEN(A6124)</f>
        <v>2</v>
      </c>
    </row>
    <row r="6125" spans="1:3" x14ac:dyDescent="0.3">
      <c r="A6125" t="s">
        <v>12815</v>
      </c>
      <c r="B6125" t="s">
        <v>1315</v>
      </c>
      <c r="C6125">
        <f>LEN(A6125)</f>
        <v>2</v>
      </c>
    </row>
    <row r="6126" spans="1:3" x14ac:dyDescent="0.3">
      <c r="A6126" t="s">
        <v>12816</v>
      </c>
      <c r="B6126" t="s">
        <v>1315</v>
      </c>
      <c r="C6126">
        <f>LEN(A6126)</f>
        <v>2</v>
      </c>
    </row>
    <row r="6127" spans="1:3" x14ac:dyDescent="0.3">
      <c r="A6127" t="s">
        <v>12817</v>
      </c>
      <c r="B6127" t="s">
        <v>1315</v>
      </c>
      <c r="C6127">
        <f>LEN(A6127)</f>
        <v>2</v>
      </c>
    </row>
    <row r="6128" spans="1:3" x14ac:dyDescent="0.3">
      <c r="A6128" t="s">
        <v>12818</v>
      </c>
      <c r="B6128" t="s">
        <v>1315</v>
      </c>
      <c r="C6128">
        <f>LEN(A6128)</f>
        <v>2</v>
      </c>
    </row>
    <row r="6129" spans="1:3" x14ac:dyDescent="0.3">
      <c r="A6129" t="s">
        <v>12819</v>
      </c>
      <c r="B6129" t="s">
        <v>1315</v>
      </c>
      <c r="C6129">
        <f>LEN(A6129)</f>
        <v>2</v>
      </c>
    </row>
    <row r="6130" spans="1:3" x14ac:dyDescent="0.3">
      <c r="A6130" t="s">
        <v>12820</v>
      </c>
      <c r="B6130" t="s">
        <v>1315</v>
      </c>
      <c r="C6130">
        <f>LEN(A6130)</f>
        <v>2</v>
      </c>
    </row>
    <row r="6131" spans="1:3" x14ac:dyDescent="0.3">
      <c r="A6131" t="s">
        <v>12821</v>
      </c>
      <c r="B6131" t="s">
        <v>1315</v>
      </c>
      <c r="C6131">
        <f>LEN(A6131)</f>
        <v>2</v>
      </c>
    </row>
    <row r="6132" spans="1:3" x14ac:dyDescent="0.3">
      <c r="A6132" t="s">
        <v>12822</v>
      </c>
      <c r="B6132" t="s">
        <v>1315</v>
      </c>
      <c r="C6132">
        <f>LEN(A6132)</f>
        <v>2</v>
      </c>
    </row>
    <row r="6133" spans="1:3" x14ac:dyDescent="0.3">
      <c r="A6133" t="s">
        <v>12823</v>
      </c>
      <c r="B6133" t="s">
        <v>1315</v>
      </c>
      <c r="C6133">
        <f>LEN(A6133)</f>
        <v>2</v>
      </c>
    </row>
    <row r="6134" spans="1:3" x14ac:dyDescent="0.3">
      <c r="A6134" t="s">
        <v>12824</v>
      </c>
      <c r="B6134" t="s">
        <v>1315</v>
      </c>
      <c r="C6134">
        <f>LEN(A6134)</f>
        <v>2</v>
      </c>
    </row>
    <row r="6135" spans="1:3" x14ac:dyDescent="0.3">
      <c r="A6135" t="s">
        <v>12825</v>
      </c>
      <c r="B6135" t="s">
        <v>1315</v>
      </c>
      <c r="C6135">
        <f>LEN(A6135)</f>
        <v>2</v>
      </c>
    </row>
    <row r="6136" spans="1:3" x14ac:dyDescent="0.3">
      <c r="A6136" t="s">
        <v>12826</v>
      </c>
      <c r="B6136" t="s">
        <v>1315</v>
      </c>
      <c r="C6136">
        <f>LEN(A6136)</f>
        <v>2</v>
      </c>
    </row>
    <row r="6137" spans="1:3" x14ac:dyDescent="0.3">
      <c r="A6137" t="s">
        <v>12827</v>
      </c>
      <c r="B6137" t="s">
        <v>1315</v>
      </c>
      <c r="C6137">
        <f>LEN(A6137)</f>
        <v>2</v>
      </c>
    </row>
    <row r="6138" spans="1:3" x14ac:dyDescent="0.3">
      <c r="A6138" t="s">
        <v>12828</v>
      </c>
      <c r="B6138" t="s">
        <v>1315</v>
      </c>
      <c r="C6138">
        <f>LEN(A6138)</f>
        <v>2</v>
      </c>
    </row>
    <row r="6139" spans="1:3" x14ac:dyDescent="0.3">
      <c r="A6139" t="s">
        <v>12829</v>
      </c>
      <c r="B6139" t="s">
        <v>1315</v>
      </c>
      <c r="C6139">
        <f>LEN(A6139)</f>
        <v>2</v>
      </c>
    </row>
    <row r="6140" spans="1:3" x14ac:dyDescent="0.3">
      <c r="A6140" t="s">
        <v>12830</v>
      </c>
      <c r="B6140" t="s">
        <v>1315</v>
      </c>
      <c r="C6140">
        <f>LEN(A6140)</f>
        <v>2</v>
      </c>
    </row>
    <row r="6141" spans="1:3" x14ac:dyDescent="0.3">
      <c r="A6141" t="s">
        <v>12831</v>
      </c>
      <c r="B6141" t="s">
        <v>1315</v>
      </c>
      <c r="C6141">
        <f>LEN(A6141)</f>
        <v>2</v>
      </c>
    </row>
    <row r="6142" spans="1:3" x14ac:dyDescent="0.3">
      <c r="A6142" t="s">
        <v>12832</v>
      </c>
      <c r="B6142" t="s">
        <v>1315</v>
      </c>
      <c r="C6142">
        <f>LEN(A6142)</f>
        <v>2</v>
      </c>
    </row>
    <row r="6143" spans="1:3" x14ac:dyDescent="0.3">
      <c r="A6143" t="s">
        <v>12833</v>
      </c>
      <c r="B6143" t="s">
        <v>1315</v>
      </c>
      <c r="C6143">
        <f>LEN(A6143)</f>
        <v>2</v>
      </c>
    </row>
    <row r="6144" spans="1:3" x14ac:dyDescent="0.3">
      <c r="A6144" t="s">
        <v>12834</v>
      </c>
      <c r="B6144" t="s">
        <v>1315</v>
      </c>
      <c r="C6144">
        <f>LEN(A6144)</f>
        <v>2</v>
      </c>
    </row>
    <row r="6145" spans="1:3" x14ac:dyDescent="0.3">
      <c r="A6145" t="s">
        <v>12835</v>
      </c>
      <c r="B6145" t="s">
        <v>1315</v>
      </c>
      <c r="C6145">
        <f>LEN(A6145)</f>
        <v>2</v>
      </c>
    </row>
    <row r="6146" spans="1:3" x14ac:dyDescent="0.3">
      <c r="A6146" t="s">
        <v>12836</v>
      </c>
      <c r="B6146" t="s">
        <v>1315</v>
      </c>
      <c r="C6146">
        <f>LEN(A6146)</f>
        <v>2</v>
      </c>
    </row>
    <row r="6147" spans="1:3" x14ac:dyDescent="0.3">
      <c r="A6147" t="s">
        <v>12837</v>
      </c>
      <c r="B6147" t="s">
        <v>1315</v>
      </c>
      <c r="C6147">
        <f>LEN(A6147)</f>
        <v>2</v>
      </c>
    </row>
    <row r="6148" spans="1:3" x14ac:dyDescent="0.3">
      <c r="A6148" t="s">
        <v>12838</v>
      </c>
      <c r="B6148" t="s">
        <v>1315</v>
      </c>
      <c r="C6148">
        <f>LEN(A6148)</f>
        <v>2</v>
      </c>
    </row>
    <row r="6149" spans="1:3" x14ac:dyDescent="0.3">
      <c r="A6149" t="s">
        <v>12839</v>
      </c>
      <c r="B6149" t="s">
        <v>1315</v>
      </c>
      <c r="C6149">
        <f>LEN(A6149)</f>
        <v>2</v>
      </c>
    </row>
    <row r="6150" spans="1:3" x14ac:dyDescent="0.3">
      <c r="A6150" t="s">
        <v>12840</v>
      </c>
      <c r="B6150" t="s">
        <v>1315</v>
      </c>
      <c r="C6150">
        <f>LEN(A6150)</f>
        <v>2</v>
      </c>
    </row>
    <row r="6151" spans="1:3" x14ac:dyDescent="0.3">
      <c r="A6151" t="s">
        <v>12841</v>
      </c>
      <c r="B6151" t="s">
        <v>1315</v>
      </c>
      <c r="C6151">
        <f>LEN(A6151)</f>
        <v>2</v>
      </c>
    </row>
    <row r="6152" spans="1:3" x14ac:dyDescent="0.3">
      <c r="A6152" t="s">
        <v>12842</v>
      </c>
      <c r="B6152" t="s">
        <v>1315</v>
      </c>
      <c r="C6152">
        <f>LEN(A6152)</f>
        <v>2</v>
      </c>
    </row>
    <row r="6153" spans="1:3" x14ac:dyDescent="0.3">
      <c r="A6153" t="s">
        <v>12843</v>
      </c>
      <c r="B6153" t="s">
        <v>1315</v>
      </c>
      <c r="C6153">
        <f>LEN(A6153)</f>
        <v>2</v>
      </c>
    </row>
    <row r="6154" spans="1:3" x14ac:dyDescent="0.3">
      <c r="A6154" t="s">
        <v>12844</v>
      </c>
      <c r="B6154" t="s">
        <v>1315</v>
      </c>
      <c r="C6154">
        <f>LEN(A6154)</f>
        <v>2</v>
      </c>
    </row>
    <row r="6155" spans="1:3" x14ac:dyDescent="0.3">
      <c r="A6155" t="s">
        <v>12845</v>
      </c>
      <c r="B6155" t="s">
        <v>1315</v>
      </c>
      <c r="C6155">
        <f>LEN(A6155)</f>
        <v>2</v>
      </c>
    </row>
    <row r="6156" spans="1:3" x14ac:dyDescent="0.3">
      <c r="A6156" t="s">
        <v>12846</v>
      </c>
      <c r="B6156" t="s">
        <v>1315</v>
      </c>
      <c r="C6156">
        <f>LEN(A6156)</f>
        <v>2</v>
      </c>
    </row>
    <row r="6157" spans="1:3" x14ac:dyDescent="0.3">
      <c r="A6157" t="s">
        <v>12847</v>
      </c>
      <c r="B6157" t="s">
        <v>1315</v>
      </c>
      <c r="C6157">
        <f>LEN(A6157)</f>
        <v>2</v>
      </c>
    </row>
    <row r="6158" spans="1:3" x14ac:dyDescent="0.3">
      <c r="A6158" t="s">
        <v>12848</v>
      </c>
      <c r="B6158" t="s">
        <v>1315</v>
      </c>
      <c r="C6158">
        <f>LEN(A6158)</f>
        <v>2</v>
      </c>
    </row>
    <row r="6159" spans="1:3" x14ac:dyDescent="0.3">
      <c r="A6159" t="s">
        <v>12849</v>
      </c>
      <c r="B6159" t="s">
        <v>1315</v>
      </c>
      <c r="C6159">
        <f>LEN(A6159)</f>
        <v>2</v>
      </c>
    </row>
    <row r="6160" spans="1:3" x14ac:dyDescent="0.3">
      <c r="A6160" t="s">
        <v>12850</v>
      </c>
      <c r="B6160" t="s">
        <v>1315</v>
      </c>
      <c r="C6160">
        <f>LEN(A6160)</f>
        <v>2</v>
      </c>
    </row>
    <row r="6161" spans="1:3" x14ac:dyDescent="0.3">
      <c r="A6161" t="s">
        <v>9345</v>
      </c>
      <c r="B6161" t="s">
        <v>1315</v>
      </c>
      <c r="C6161">
        <f>LEN(A6161)</f>
        <v>2</v>
      </c>
    </row>
    <row r="6162" spans="1:3" x14ac:dyDescent="0.3">
      <c r="A6162" t="s">
        <v>9479</v>
      </c>
      <c r="B6162" t="s">
        <v>1315</v>
      </c>
      <c r="C6162">
        <f>LEN(A6162)</f>
        <v>2</v>
      </c>
    </row>
    <row r="6163" spans="1:3" x14ac:dyDescent="0.3">
      <c r="A6163" t="s">
        <v>12851</v>
      </c>
      <c r="B6163" t="s">
        <v>1315</v>
      </c>
      <c r="C6163">
        <f>LEN(A6163)</f>
        <v>2</v>
      </c>
    </row>
    <row r="6164" spans="1:3" x14ac:dyDescent="0.3">
      <c r="A6164" t="s">
        <v>12852</v>
      </c>
      <c r="B6164" t="s">
        <v>1315</v>
      </c>
      <c r="C6164">
        <f>LEN(A6164)</f>
        <v>2</v>
      </c>
    </row>
    <row r="6165" spans="1:3" x14ac:dyDescent="0.3">
      <c r="A6165" t="s">
        <v>12853</v>
      </c>
      <c r="B6165" t="s">
        <v>1315</v>
      </c>
      <c r="C6165">
        <f>LEN(A6165)</f>
        <v>2</v>
      </c>
    </row>
    <row r="6166" spans="1:3" x14ac:dyDescent="0.3">
      <c r="A6166" t="s">
        <v>12854</v>
      </c>
      <c r="B6166" t="s">
        <v>1315</v>
      </c>
      <c r="C6166">
        <f>LEN(A6166)</f>
        <v>2</v>
      </c>
    </row>
    <row r="6167" spans="1:3" x14ac:dyDescent="0.3">
      <c r="A6167" t="s">
        <v>12855</v>
      </c>
      <c r="B6167" t="s">
        <v>1315</v>
      </c>
      <c r="C6167">
        <f>LEN(A6167)</f>
        <v>2</v>
      </c>
    </row>
    <row r="6168" spans="1:3" x14ac:dyDescent="0.3">
      <c r="A6168" t="s">
        <v>12856</v>
      </c>
      <c r="B6168" t="s">
        <v>1315</v>
      </c>
      <c r="C6168">
        <f>LEN(A6168)</f>
        <v>2</v>
      </c>
    </row>
    <row r="6169" spans="1:3" x14ac:dyDescent="0.3">
      <c r="A6169" t="s">
        <v>12857</v>
      </c>
      <c r="B6169" t="s">
        <v>1315</v>
      </c>
      <c r="C6169">
        <f>LEN(A6169)</f>
        <v>2</v>
      </c>
    </row>
    <row r="6170" spans="1:3" x14ac:dyDescent="0.3">
      <c r="A6170" t="s">
        <v>12858</v>
      </c>
      <c r="B6170" t="s">
        <v>1315</v>
      </c>
      <c r="C6170">
        <f>LEN(A6170)</f>
        <v>2</v>
      </c>
    </row>
    <row r="6171" spans="1:3" x14ac:dyDescent="0.3">
      <c r="A6171" t="s">
        <v>12859</v>
      </c>
      <c r="B6171" t="s">
        <v>1315</v>
      </c>
      <c r="C6171">
        <f>LEN(A6171)</f>
        <v>2</v>
      </c>
    </row>
    <row r="6172" spans="1:3" x14ac:dyDescent="0.3">
      <c r="A6172" t="s">
        <v>12860</v>
      </c>
      <c r="B6172" t="s">
        <v>1315</v>
      </c>
      <c r="C6172">
        <f>LEN(A6172)</f>
        <v>2</v>
      </c>
    </row>
    <row r="6173" spans="1:3" x14ac:dyDescent="0.3">
      <c r="A6173" t="s">
        <v>12861</v>
      </c>
      <c r="B6173" t="s">
        <v>1315</v>
      </c>
      <c r="C6173">
        <f>LEN(A6173)</f>
        <v>2</v>
      </c>
    </row>
    <row r="6174" spans="1:3" x14ac:dyDescent="0.3">
      <c r="A6174" t="s">
        <v>12862</v>
      </c>
      <c r="B6174" t="s">
        <v>1315</v>
      </c>
      <c r="C6174">
        <f>LEN(A6174)</f>
        <v>2</v>
      </c>
    </row>
    <row r="6175" spans="1:3" x14ac:dyDescent="0.3">
      <c r="A6175" t="s">
        <v>12863</v>
      </c>
      <c r="B6175" t="s">
        <v>1315</v>
      </c>
      <c r="C6175">
        <f>LEN(A6175)</f>
        <v>2</v>
      </c>
    </row>
    <row r="6176" spans="1:3" x14ac:dyDescent="0.3">
      <c r="A6176" t="s">
        <v>9059</v>
      </c>
      <c r="B6176" t="s">
        <v>1315</v>
      </c>
      <c r="C6176">
        <f>LEN(A6176)</f>
        <v>2</v>
      </c>
    </row>
    <row r="6177" spans="1:3" x14ac:dyDescent="0.3">
      <c r="A6177" t="s">
        <v>12864</v>
      </c>
      <c r="B6177" t="s">
        <v>1315</v>
      </c>
      <c r="C6177">
        <f>LEN(A6177)</f>
        <v>2</v>
      </c>
    </row>
    <row r="6178" spans="1:3" x14ac:dyDescent="0.3">
      <c r="A6178" t="s">
        <v>12865</v>
      </c>
      <c r="B6178" t="s">
        <v>1315</v>
      </c>
      <c r="C6178">
        <f>LEN(A6178)</f>
        <v>2</v>
      </c>
    </row>
    <row r="6179" spans="1:3" x14ac:dyDescent="0.3">
      <c r="A6179" t="s">
        <v>12866</v>
      </c>
      <c r="B6179" t="s">
        <v>1315</v>
      </c>
      <c r="C6179">
        <f>LEN(A6179)</f>
        <v>2</v>
      </c>
    </row>
    <row r="6180" spans="1:3" x14ac:dyDescent="0.3">
      <c r="A6180" t="s">
        <v>12867</v>
      </c>
      <c r="B6180" t="s">
        <v>1315</v>
      </c>
      <c r="C6180">
        <f>LEN(A6180)</f>
        <v>2</v>
      </c>
    </row>
    <row r="6181" spans="1:3" x14ac:dyDescent="0.3">
      <c r="A6181" t="s">
        <v>9098</v>
      </c>
      <c r="B6181" t="s">
        <v>1315</v>
      </c>
      <c r="C6181">
        <f>LEN(A6181)</f>
        <v>2</v>
      </c>
    </row>
    <row r="6182" spans="1:3" x14ac:dyDescent="0.3">
      <c r="A6182" t="s">
        <v>12868</v>
      </c>
      <c r="B6182" t="s">
        <v>1315</v>
      </c>
      <c r="C6182">
        <f>LEN(A6182)</f>
        <v>2</v>
      </c>
    </row>
    <row r="6183" spans="1:3" x14ac:dyDescent="0.3">
      <c r="A6183" t="s">
        <v>8947</v>
      </c>
      <c r="B6183" t="s">
        <v>1315</v>
      </c>
      <c r="C6183">
        <f>LEN(A6183)</f>
        <v>2</v>
      </c>
    </row>
    <row r="6184" spans="1:3" x14ac:dyDescent="0.3">
      <c r="A6184" t="s">
        <v>12869</v>
      </c>
      <c r="B6184" t="s">
        <v>1315</v>
      </c>
      <c r="C6184">
        <f>LEN(A6184)</f>
        <v>2</v>
      </c>
    </row>
    <row r="6185" spans="1:3" x14ac:dyDescent="0.3">
      <c r="A6185" t="s">
        <v>9432</v>
      </c>
      <c r="B6185" t="s">
        <v>1315</v>
      </c>
      <c r="C6185">
        <f>LEN(A6185)</f>
        <v>2</v>
      </c>
    </row>
    <row r="6186" spans="1:3" x14ac:dyDescent="0.3">
      <c r="A6186" t="s">
        <v>9380</v>
      </c>
      <c r="B6186" t="s">
        <v>1315</v>
      </c>
      <c r="C6186">
        <f>LEN(A6186)</f>
        <v>2</v>
      </c>
    </row>
    <row r="6187" spans="1:3" x14ac:dyDescent="0.3">
      <c r="A6187" t="s">
        <v>12870</v>
      </c>
      <c r="B6187" t="s">
        <v>1315</v>
      </c>
      <c r="C6187">
        <f>LEN(A6187)</f>
        <v>2</v>
      </c>
    </row>
    <row r="6188" spans="1:3" x14ac:dyDescent="0.3">
      <c r="A6188" t="s">
        <v>12871</v>
      </c>
      <c r="B6188" t="s">
        <v>1315</v>
      </c>
      <c r="C6188">
        <f>LEN(A6188)</f>
        <v>2</v>
      </c>
    </row>
    <row r="6189" spans="1:3" x14ac:dyDescent="0.3">
      <c r="A6189" t="s">
        <v>12872</v>
      </c>
      <c r="B6189" t="s">
        <v>1315</v>
      </c>
      <c r="C6189">
        <f>LEN(A6189)</f>
        <v>2</v>
      </c>
    </row>
    <row r="6190" spans="1:3" x14ac:dyDescent="0.3">
      <c r="A6190" t="s">
        <v>12873</v>
      </c>
      <c r="B6190" t="s">
        <v>1315</v>
      </c>
      <c r="C6190">
        <f>LEN(A6190)</f>
        <v>2</v>
      </c>
    </row>
    <row r="6191" spans="1:3" x14ac:dyDescent="0.3">
      <c r="A6191" t="s">
        <v>12874</v>
      </c>
      <c r="B6191" t="s">
        <v>1315</v>
      </c>
      <c r="C6191">
        <f>LEN(A6191)</f>
        <v>2</v>
      </c>
    </row>
    <row r="6192" spans="1:3" x14ac:dyDescent="0.3">
      <c r="A6192" t="s">
        <v>12875</v>
      </c>
      <c r="B6192" t="s">
        <v>1315</v>
      </c>
      <c r="C6192">
        <f>LEN(A6192)</f>
        <v>2</v>
      </c>
    </row>
    <row r="6193" spans="1:3" x14ac:dyDescent="0.3">
      <c r="A6193" t="s">
        <v>12876</v>
      </c>
      <c r="B6193" t="s">
        <v>1315</v>
      </c>
      <c r="C6193">
        <f>LEN(A6193)</f>
        <v>2</v>
      </c>
    </row>
    <row r="6194" spans="1:3" x14ac:dyDescent="0.3">
      <c r="A6194" t="s">
        <v>12877</v>
      </c>
      <c r="B6194" t="s">
        <v>1315</v>
      </c>
      <c r="C6194">
        <f>LEN(A6194)</f>
        <v>2</v>
      </c>
    </row>
    <row r="6195" spans="1:3" x14ac:dyDescent="0.3">
      <c r="A6195" t="s">
        <v>9739</v>
      </c>
      <c r="B6195" t="s">
        <v>1315</v>
      </c>
      <c r="C6195">
        <f>LEN(A6195)</f>
        <v>2</v>
      </c>
    </row>
    <row r="6196" spans="1:3" x14ac:dyDescent="0.3">
      <c r="A6196" t="s">
        <v>12878</v>
      </c>
      <c r="B6196" t="s">
        <v>1315</v>
      </c>
      <c r="C6196">
        <f>LEN(A6196)</f>
        <v>2</v>
      </c>
    </row>
    <row r="6197" spans="1:3" x14ac:dyDescent="0.3">
      <c r="A6197" t="s">
        <v>12879</v>
      </c>
      <c r="B6197" t="s">
        <v>1315</v>
      </c>
      <c r="C6197">
        <f>LEN(A6197)</f>
        <v>2</v>
      </c>
    </row>
    <row r="6198" spans="1:3" x14ac:dyDescent="0.3">
      <c r="A6198" t="s">
        <v>12880</v>
      </c>
      <c r="B6198" t="s">
        <v>1315</v>
      </c>
      <c r="C6198">
        <f>LEN(A6198)</f>
        <v>2</v>
      </c>
    </row>
    <row r="6199" spans="1:3" x14ac:dyDescent="0.3">
      <c r="A6199" t="s">
        <v>12881</v>
      </c>
      <c r="B6199" t="s">
        <v>1315</v>
      </c>
      <c r="C6199">
        <f>LEN(A6199)</f>
        <v>2</v>
      </c>
    </row>
    <row r="6200" spans="1:3" x14ac:dyDescent="0.3">
      <c r="A6200" t="s">
        <v>12882</v>
      </c>
      <c r="B6200" t="s">
        <v>1315</v>
      </c>
      <c r="C6200">
        <f>LEN(A6200)</f>
        <v>2</v>
      </c>
    </row>
    <row r="6201" spans="1:3" x14ac:dyDescent="0.3">
      <c r="A6201" t="s">
        <v>12883</v>
      </c>
      <c r="B6201" t="s">
        <v>1315</v>
      </c>
      <c r="C6201">
        <f>LEN(A6201)</f>
        <v>2</v>
      </c>
    </row>
    <row r="6202" spans="1:3" x14ac:dyDescent="0.3">
      <c r="A6202" t="s">
        <v>12884</v>
      </c>
      <c r="B6202" t="s">
        <v>1315</v>
      </c>
      <c r="C6202">
        <f>LEN(A6202)</f>
        <v>2</v>
      </c>
    </row>
    <row r="6203" spans="1:3" x14ac:dyDescent="0.3">
      <c r="A6203" t="s">
        <v>12885</v>
      </c>
      <c r="B6203" t="s">
        <v>1315</v>
      </c>
      <c r="C6203">
        <f>LEN(A6203)</f>
        <v>2</v>
      </c>
    </row>
    <row r="6204" spans="1:3" x14ac:dyDescent="0.3">
      <c r="A6204" t="s">
        <v>12886</v>
      </c>
      <c r="B6204" t="s">
        <v>1315</v>
      </c>
      <c r="C6204">
        <f>LEN(A6204)</f>
        <v>2</v>
      </c>
    </row>
    <row r="6205" spans="1:3" x14ac:dyDescent="0.3">
      <c r="A6205" t="s">
        <v>12887</v>
      </c>
      <c r="B6205" t="s">
        <v>1315</v>
      </c>
      <c r="C6205">
        <f>LEN(A6205)</f>
        <v>2</v>
      </c>
    </row>
    <row r="6206" spans="1:3" x14ac:dyDescent="0.3">
      <c r="A6206" t="s">
        <v>12888</v>
      </c>
      <c r="B6206" t="s">
        <v>1315</v>
      </c>
      <c r="C6206">
        <f>LEN(A6206)</f>
        <v>2</v>
      </c>
    </row>
    <row r="6207" spans="1:3" x14ac:dyDescent="0.3">
      <c r="A6207" t="s">
        <v>12889</v>
      </c>
      <c r="B6207" t="s">
        <v>1315</v>
      </c>
      <c r="C6207">
        <f>LEN(A6207)</f>
        <v>2</v>
      </c>
    </row>
    <row r="6208" spans="1:3" x14ac:dyDescent="0.3">
      <c r="A6208" t="s">
        <v>12890</v>
      </c>
      <c r="B6208" t="s">
        <v>1315</v>
      </c>
      <c r="C6208">
        <f>LEN(A6208)</f>
        <v>2</v>
      </c>
    </row>
    <row r="6209" spans="1:3" x14ac:dyDescent="0.3">
      <c r="A6209" t="s">
        <v>12891</v>
      </c>
      <c r="B6209" t="s">
        <v>1315</v>
      </c>
      <c r="C6209">
        <f>LEN(A6209)</f>
        <v>2</v>
      </c>
    </row>
    <row r="6210" spans="1:3" x14ac:dyDescent="0.3">
      <c r="A6210" t="s">
        <v>12892</v>
      </c>
      <c r="B6210" t="s">
        <v>1315</v>
      </c>
      <c r="C6210">
        <f>LEN(A6210)</f>
        <v>2</v>
      </c>
    </row>
    <row r="6211" spans="1:3" x14ac:dyDescent="0.3">
      <c r="A6211" t="s">
        <v>12893</v>
      </c>
      <c r="B6211" t="s">
        <v>1315</v>
      </c>
      <c r="C6211">
        <f>LEN(A6211)</f>
        <v>2</v>
      </c>
    </row>
    <row r="6212" spans="1:3" x14ac:dyDescent="0.3">
      <c r="A6212" t="s">
        <v>12894</v>
      </c>
      <c r="B6212" t="s">
        <v>1315</v>
      </c>
      <c r="C6212">
        <f>LEN(A6212)</f>
        <v>2</v>
      </c>
    </row>
    <row r="6213" spans="1:3" x14ac:dyDescent="0.3">
      <c r="A6213" t="s">
        <v>12895</v>
      </c>
      <c r="B6213" t="s">
        <v>1315</v>
      </c>
      <c r="C6213">
        <f>LEN(A6213)</f>
        <v>2</v>
      </c>
    </row>
    <row r="6214" spans="1:3" x14ac:dyDescent="0.3">
      <c r="A6214" t="s">
        <v>12896</v>
      </c>
      <c r="B6214" t="s">
        <v>1315</v>
      </c>
      <c r="C6214">
        <f>LEN(A6214)</f>
        <v>2</v>
      </c>
    </row>
    <row r="6215" spans="1:3" x14ac:dyDescent="0.3">
      <c r="A6215" t="s">
        <v>12897</v>
      </c>
      <c r="B6215" t="s">
        <v>1315</v>
      </c>
      <c r="C6215">
        <f>LEN(A6215)</f>
        <v>2</v>
      </c>
    </row>
    <row r="6216" spans="1:3" x14ac:dyDescent="0.3">
      <c r="A6216" t="s">
        <v>12898</v>
      </c>
      <c r="B6216" t="s">
        <v>1315</v>
      </c>
      <c r="C6216">
        <f>LEN(A6216)</f>
        <v>2</v>
      </c>
    </row>
    <row r="6217" spans="1:3" x14ac:dyDescent="0.3">
      <c r="A6217" t="s">
        <v>12899</v>
      </c>
      <c r="B6217" t="s">
        <v>1315</v>
      </c>
      <c r="C6217">
        <f>LEN(A6217)</f>
        <v>2</v>
      </c>
    </row>
    <row r="6218" spans="1:3" x14ac:dyDescent="0.3">
      <c r="A6218" t="s">
        <v>12900</v>
      </c>
      <c r="B6218" t="s">
        <v>1315</v>
      </c>
      <c r="C6218">
        <f>LEN(A6218)</f>
        <v>2</v>
      </c>
    </row>
    <row r="6219" spans="1:3" x14ac:dyDescent="0.3">
      <c r="A6219" t="s">
        <v>12901</v>
      </c>
      <c r="B6219" t="s">
        <v>1315</v>
      </c>
      <c r="C6219">
        <f>LEN(A6219)</f>
        <v>2</v>
      </c>
    </row>
    <row r="6220" spans="1:3" x14ac:dyDescent="0.3">
      <c r="A6220" t="s">
        <v>12902</v>
      </c>
      <c r="B6220" t="s">
        <v>1315</v>
      </c>
      <c r="C6220">
        <f>LEN(A6220)</f>
        <v>2</v>
      </c>
    </row>
    <row r="6221" spans="1:3" x14ac:dyDescent="0.3">
      <c r="A6221" t="s">
        <v>9238</v>
      </c>
      <c r="B6221" t="s">
        <v>1315</v>
      </c>
      <c r="C6221">
        <f>LEN(A6221)</f>
        <v>2</v>
      </c>
    </row>
    <row r="6222" spans="1:3" x14ac:dyDescent="0.3">
      <c r="A6222" t="s">
        <v>12903</v>
      </c>
      <c r="B6222" t="s">
        <v>1315</v>
      </c>
      <c r="C6222">
        <f>LEN(A6222)</f>
        <v>2</v>
      </c>
    </row>
    <row r="6223" spans="1:3" x14ac:dyDescent="0.3">
      <c r="A6223" t="s">
        <v>12904</v>
      </c>
      <c r="B6223" t="s">
        <v>1315</v>
      </c>
      <c r="C6223">
        <f>LEN(A6223)</f>
        <v>2</v>
      </c>
    </row>
    <row r="6224" spans="1:3" x14ac:dyDescent="0.3">
      <c r="A6224" t="s">
        <v>12905</v>
      </c>
      <c r="B6224" t="s">
        <v>1315</v>
      </c>
      <c r="C6224">
        <f>LEN(A6224)</f>
        <v>2</v>
      </c>
    </row>
    <row r="6225" spans="1:3" x14ac:dyDescent="0.3">
      <c r="A6225" t="s">
        <v>12906</v>
      </c>
      <c r="B6225" t="s">
        <v>1315</v>
      </c>
      <c r="C6225">
        <f>LEN(A6225)</f>
        <v>2</v>
      </c>
    </row>
    <row r="6226" spans="1:3" x14ac:dyDescent="0.3">
      <c r="A6226" t="s">
        <v>12907</v>
      </c>
      <c r="B6226" t="s">
        <v>1315</v>
      </c>
      <c r="C6226">
        <f>LEN(A6226)</f>
        <v>2</v>
      </c>
    </row>
    <row r="6227" spans="1:3" x14ac:dyDescent="0.3">
      <c r="A6227" t="s">
        <v>12908</v>
      </c>
      <c r="B6227" t="s">
        <v>1315</v>
      </c>
      <c r="C6227">
        <f>LEN(A6227)</f>
        <v>2</v>
      </c>
    </row>
    <row r="6228" spans="1:3" x14ac:dyDescent="0.3">
      <c r="A6228" t="s">
        <v>12909</v>
      </c>
      <c r="B6228" t="s">
        <v>1315</v>
      </c>
      <c r="C6228">
        <f>LEN(A6228)</f>
        <v>2</v>
      </c>
    </row>
    <row r="6229" spans="1:3" x14ac:dyDescent="0.3">
      <c r="A6229" t="s">
        <v>12910</v>
      </c>
      <c r="B6229" t="s">
        <v>1315</v>
      </c>
      <c r="C6229">
        <f>LEN(A6229)</f>
        <v>2</v>
      </c>
    </row>
    <row r="6230" spans="1:3" x14ac:dyDescent="0.3">
      <c r="A6230" t="s">
        <v>12911</v>
      </c>
      <c r="B6230" t="s">
        <v>1315</v>
      </c>
      <c r="C6230">
        <f>LEN(A6230)</f>
        <v>2</v>
      </c>
    </row>
    <row r="6231" spans="1:3" x14ac:dyDescent="0.3">
      <c r="A6231" t="s">
        <v>12912</v>
      </c>
      <c r="B6231" t="s">
        <v>1315</v>
      </c>
      <c r="C6231">
        <f>LEN(A6231)</f>
        <v>2</v>
      </c>
    </row>
    <row r="6232" spans="1:3" x14ac:dyDescent="0.3">
      <c r="A6232" t="s">
        <v>12913</v>
      </c>
      <c r="B6232" t="s">
        <v>1315</v>
      </c>
      <c r="C6232">
        <f>LEN(A6232)</f>
        <v>2</v>
      </c>
    </row>
    <row r="6233" spans="1:3" x14ac:dyDescent="0.3">
      <c r="A6233" t="s">
        <v>12914</v>
      </c>
      <c r="B6233" t="s">
        <v>1315</v>
      </c>
      <c r="C6233">
        <f>LEN(A6233)</f>
        <v>2</v>
      </c>
    </row>
    <row r="6234" spans="1:3" x14ac:dyDescent="0.3">
      <c r="A6234" t="s">
        <v>12915</v>
      </c>
      <c r="B6234" t="s">
        <v>1315</v>
      </c>
      <c r="C6234">
        <f>LEN(A6234)</f>
        <v>2</v>
      </c>
    </row>
    <row r="6235" spans="1:3" x14ac:dyDescent="0.3">
      <c r="A6235" t="s">
        <v>12916</v>
      </c>
      <c r="B6235" t="s">
        <v>1315</v>
      </c>
      <c r="C6235">
        <f>LEN(A6235)</f>
        <v>2</v>
      </c>
    </row>
    <row r="6236" spans="1:3" x14ac:dyDescent="0.3">
      <c r="A6236" t="s">
        <v>12917</v>
      </c>
      <c r="B6236" t="s">
        <v>1315</v>
      </c>
      <c r="C6236">
        <f>LEN(A6236)</f>
        <v>2</v>
      </c>
    </row>
    <row r="6237" spans="1:3" x14ac:dyDescent="0.3">
      <c r="A6237" t="s">
        <v>12918</v>
      </c>
      <c r="B6237" t="s">
        <v>1315</v>
      </c>
      <c r="C6237">
        <f>LEN(A6237)</f>
        <v>2</v>
      </c>
    </row>
    <row r="6238" spans="1:3" x14ac:dyDescent="0.3">
      <c r="A6238" t="s">
        <v>12919</v>
      </c>
      <c r="B6238" t="s">
        <v>1315</v>
      </c>
      <c r="C6238">
        <f>LEN(A6238)</f>
        <v>2</v>
      </c>
    </row>
    <row r="6239" spans="1:3" x14ac:dyDescent="0.3">
      <c r="A6239" t="s">
        <v>12920</v>
      </c>
      <c r="B6239" t="s">
        <v>1315</v>
      </c>
      <c r="C6239">
        <f>LEN(A6239)</f>
        <v>2</v>
      </c>
    </row>
    <row r="6240" spans="1:3" x14ac:dyDescent="0.3">
      <c r="A6240" t="s">
        <v>12922</v>
      </c>
      <c r="B6240" t="s">
        <v>1315</v>
      </c>
      <c r="C6240">
        <f>LEN(A6240)</f>
        <v>2</v>
      </c>
    </row>
    <row r="6241" spans="1:3" x14ac:dyDescent="0.3">
      <c r="A6241" t="s">
        <v>12923</v>
      </c>
      <c r="B6241" t="s">
        <v>1315</v>
      </c>
      <c r="C6241">
        <f>LEN(A6241)</f>
        <v>2</v>
      </c>
    </row>
    <row r="6242" spans="1:3" x14ac:dyDescent="0.3">
      <c r="A6242" t="s">
        <v>12924</v>
      </c>
      <c r="B6242" t="s">
        <v>1315</v>
      </c>
      <c r="C6242">
        <f>LEN(A6242)</f>
        <v>2</v>
      </c>
    </row>
    <row r="6243" spans="1:3" x14ac:dyDescent="0.3">
      <c r="A6243" t="s">
        <v>12925</v>
      </c>
      <c r="B6243" t="s">
        <v>1315</v>
      </c>
      <c r="C6243">
        <f>LEN(A6243)</f>
        <v>2</v>
      </c>
    </row>
    <row r="6244" spans="1:3" x14ac:dyDescent="0.3">
      <c r="A6244" t="s">
        <v>12926</v>
      </c>
      <c r="B6244" t="s">
        <v>1315</v>
      </c>
      <c r="C6244">
        <f>LEN(A6244)</f>
        <v>2</v>
      </c>
    </row>
    <row r="6245" spans="1:3" x14ac:dyDescent="0.3">
      <c r="A6245" t="s">
        <v>12927</v>
      </c>
      <c r="B6245" t="s">
        <v>1315</v>
      </c>
      <c r="C6245">
        <f>LEN(A6245)</f>
        <v>2</v>
      </c>
    </row>
    <row r="6246" spans="1:3" x14ac:dyDescent="0.3">
      <c r="A6246" t="s">
        <v>12931</v>
      </c>
      <c r="B6246" t="s">
        <v>1315</v>
      </c>
      <c r="C6246">
        <f>LEN(A6246)</f>
        <v>2</v>
      </c>
    </row>
    <row r="6247" spans="1:3" x14ac:dyDescent="0.3">
      <c r="A6247" t="s">
        <v>12932</v>
      </c>
      <c r="B6247" t="s">
        <v>1315</v>
      </c>
      <c r="C6247">
        <f>LEN(A6247)</f>
        <v>2</v>
      </c>
    </row>
    <row r="6248" spans="1:3" x14ac:dyDescent="0.3">
      <c r="A6248" t="s">
        <v>12934</v>
      </c>
      <c r="B6248" t="s">
        <v>1315</v>
      </c>
      <c r="C6248">
        <f>LEN(A6248)</f>
        <v>2</v>
      </c>
    </row>
    <row r="6249" spans="1:3" x14ac:dyDescent="0.3">
      <c r="A6249" t="s">
        <v>12935</v>
      </c>
      <c r="B6249" t="s">
        <v>1315</v>
      </c>
      <c r="C6249">
        <f>LEN(A6249)</f>
        <v>2</v>
      </c>
    </row>
    <row r="6250" spans="1:3" x14ac:dyDescent="0.3">
      <c r="A6250" t="s">
        <v>7443</v>
      </c>
      <c r="B6250" t="s">
        <v>1315</v>
      </c>
      <c r="C6250">
        <f>LEN(A6250)</f>
        <v>2</v>
      </c>
    </row>
    <row r="6251" spans="1:3" x14ac:dyDescent="0.3">
      <c r="A6251" t="s">
        <v>12939</v>
      </c>
      <c r="B6251" t="s">
        <v>1315</v>
      </c>
      <c r="C6251">
        <f>LEN(A6251)</f>
        <v>2</v>
      </c>
    </row>
    <row r="6252" spans="1:3" x14ac:dyDescent="0.3">
      <c r="A6252" t="s">
        <v>12944</v>
      </c>
      <c r="B6252" t="s">
        <v>1315</v>
      </c>
      <c r="C6252">
        <f>LEN(A6252)</f>
        <v>2</v>
      </c>
    </row>
    <row r="6253" spans="1:3" x14ac:dyDescent="0.3">
      <c r="A6253" t="s">
        <v>12948</v>
      </c>
      <c r="B6253" t="s">
        <v>1315</v>
      </c>
      <c r="C6253">
        <f>LEN(A6253)</f>
        <v>2</v>
      </c>
    </row>
    <row r="6254" spans="1:3" x14ac:dyDescent="0.3">
      <c r="A6254" t="s">
        <v>12949</v>
      </c>
      <c r="B6254" t="s">
        <v>1315</v>
      </c>
      <c r="C6254">
        <f>LEN(A6254)</f>
        <v>2</v>
      </c>
    </row>
    <row r="6255" spans="1:3" x14ac:dyDescent="0.3">
      <c r="A6255" t="s">
        <v>12953</v>
      </c>
      <c r="B6255" t="s">
        <v>1315</v>
      </c>
      <c r="C6255">
        <f>LEN(A6255)</f>
        <v>2</v>
      </c>
    </row>
    <row r="6256" spans="1:3" x14ac:dyDescent="0.3">
      <c r="A6256" t="s">
        <v>12954</v>
      </c>
      <c r="B6256" t="s">
        <v>1315</v>
      </c>
      <c r="C6256">
        <f>LEN(A6256)</f>
        <v>2</v>
      </c>
    </row>
    <row r="6257" spans="1:3" x14ac:dyDescent="0.3">
      <c r="A6257" t="s">
        <v>12955</v>
      </c>
      <c r="B6257" t="s">
        <v>1315</v>
      </c>
      <c r="C6257">
        <f>LEN(A6257)</f>
        <v>2</v>
      </c>
    </row>
    <row r="6258" spans="1:3" x14ac:dyDescent="0.3">
      <c r="A6258" t="s">
        <v>12956</v>
      </c>
      <c r="B6258" t="s">
        <v>1315</v>
      </c>
      <c r="C6258">
        <f>LEN(A6258)</f>
        <v>2</v>
      </c>
    </row>
    <row r="6259" spans="1:3" x14ac:dyDescent="0.3">
      <c r="A6259" t="s">
        <v>12957</v>
      </c>
      <c r="B6259" t="s">
        <v>1315</v>
      </c>
      <c r="C6259">
        <f>LEN(A6259)</f>
        <v>2</v>
      </c>
    </row>
    <row r="6260" spans="1:3" x14ac:dyDescent="0.3">
      <c r="A6260" t="s">
        <v>12958</v>
      </c>
      <c r="B6260" t="s">
        <v>1315</v>
      </c>
      <c r="C6260">
        <f>LEN(A6260)</f>
        <v>2</v>
      </c>
    </row>
    <row r="6261" spans="1:3" x14ac:dyDescent="0.3">
      <c r="A6261" t="s">
        <v>12959</v>
      </c>
      <c r="B6261" t="s">
        <v>1315</v>
      </c>
      <c r="C6261">
        <f>LEN(A6261)</f>
        <v>2</v>
      </c>
    </row>
    <row r="6262" spans="1:3" x14ac:dyDescent="0.3">
      <c r="A6262" t="s">
        <v>12960</v>
      </c>
      <c r="B6262" t="s">
        <v>1315</v>
      </c>
      <c r="C6262">
        <f>LEN(A6262)</f>
        <v>2</v>
      </c>
    </row>
    <row r="6263" spans="1:3" x14ac:dyDescent="0.3">
      <c r="A6263" t="s">
        <v>12961</v>
      </c>
      <c r="B6263" t="s">
        <v>1315</v>
      </c>
      <c r="C6263">
        <f>LEN(A6263)</f>
        <v>2</v>
      </c>
    </row>
    <row r="6264" spans="1:3" x14ac:dyDescent="0.3">
      <c r="A6264" t="s">
        <v>12962</v>
      </c>
      <c r="B6264" t="s">
        <v>1315</v>
      </c>
      <c r="C6264">
        <f>LEN(A6264)</f>
        <v>2</v>
      </c>
    </row>
    <row r="6265" spans="1:3" x14ac:dyDescent="0.3">
      <c r="A6265" t="s">
        <v>12963</v>
      </c>
      <c r="B6265" t="s">
        <v>1315</v>
      </c>
      <c r="C6265">
        <f>LEN(A6265)</f>
        <v>2</v>
      </c>
    </row>
    <row r="6266" spans="1:3" x14ac:dyDescent="0.3">
      <c r="A6266" t="s">
        <v>12964</v>
      </c>
      <c r="B6266" t="s">
        <v>1315</v>
      </c>
      <c r="C6266">
        <f>LEN(A6266)</f>
        <v>2</v>
      </c>
    </row>
    <row r="6267" spans="1:3" x14ac:dyDescent="0.3">
      <c r="A6267" t="s">
        <v>12965</v>
      </c>
      <c r="B6267" t="s">
        <v>1315</v>
      </c>
      <c r="C6267">
        <f>LEN(A6267)</f>
        <v>2</v>
      </c>
    </row>
    <row r="6268" spans="1:3" x14ac:dyDescent="0.3">
      <c r="A6268" t="s">
        <v>12966</v>
      </c>
      <c r="B6268" t="s">
        <v>1315</v>
      </c>
      <c r="C6268">
        <f>LEN(A6268)</f>
        <v>2</v>
      </c>
    </row>
    <row r="6269" spans="1:3" x14ac:dyDescent="0.3">
      <c r="A6269" t="s">
        <v>12967</v>
      </c>
      <c r="B6269" t="s">
        <v>1315</v>
      </c>
      <c r="C6269">
        <f>LEN(A6269)</f>
        <v>2</v>
      </c>
    </row>
    <row r="6270" spans="1:3" x14ac:dyDescent="0.3">
      <c r="A6270" t="s">
        <v>12968</v>
      </c>
      <c r="B6270" t="s">
        <v>1315</v>
      </c>
      <c r="C6270">
        <f>LEN(A6270)</f>
        <v>2</v>
      </c>
    </row>
    <row r="6271" spans="1:3" x14ac:dyDescent="0.3">
      <c r="A6271" t="s">
        <v>12969</v>
      </c>
      <c r="B6271" t="s">
        <v>1315</v>
      </c>
      <c r="C6271">
        <f>LEN(A6271)</f>
        <v>2</v>
      </c>
    </row>
    <row r="6272" spans="1:3" x14ac:dyDescent="0.3">
      <c r="A6272" t="s">
        <v>12975</v>
      </c>
      <c r="B6272" t="s">
        <v>1315</v>
      </c>
      <c r="C6272">
        <f>LEN(A6272)</f>
        <v>2</v>
      </c>
    </row>
    <row r="6273" spans="1:3" x14ac:dyDescent="0.3">
      <c r="A6273" t="s">
        <v>12977</v>
      </c>
      <c r="B6273" t="s">
        <v>1315</v>
      </c>
      <c r="C6273">
        <f>LEN(A6273)</f>
        <v>2</v>
      </c>
    </row>
    <row r="6274" spans="1:3" x14ac:dyDescent="0.3">
      <c r="A6274" t="s">
        <v>12978</v>
      </c>
      <c r="B6274" t="s">
        <v>1315</v>
      </c>
      <c r="C6274">
        <f>LEN(A6274)</f>
        <v>2</v>
      </c>
    </row>
    <row r="6275" spans="1:3" x14ac:dyDescent="0.3">
      <c r="A6275" t="s">
        <v>12983</v>
      </c>
      <c r="B6275" t="s">
        <v>1315</v>
      </c>
      <c r="C6275">
        <f>LEN(A6275)</f>
        <v>2</v>
      </c>
    </row>
    <row r="6276" spans="1:3" x14ac:dyDescent="0.3">
      <c r="A6276" t="s">
        <v>12966</v>
      </c>
      <c r="B6276" t="s">
        <v>1315</v>
      </c>
      <c r="C6276">
        <f>LEN(A6276)</f>
        <v>2</v>
      </c>
    </row>
    <row r="6277" spans="1:3" x14ac:dyDescent="0.3">
      <c r="A6277" t="s">
        <v>12985</v>
      </c>
      <c r="B6277" t="s">
        <v>1315</v>
      </c>
      <c r="C6277">
        <f>LEN(A6277)</f>
        <v>2</v>
      </c>
    </row>
    <row r="6278" spans="1:3" x14ac:dyDescent="0.3">
      <c r="A6278" t="s">
        <v>12986</v>
      </c>
      <c r="B6278" t="s">
        <v>1315</v>
      </c>
      <c r="C6278">
        <f>LEN(A6278)</f>
        <v>2</v>
      </c>
    </row>
    <row r="6279" spans="1:3" x14ac:dyDescent="0.3">
      <c r="A6279" t="s">
        <v>12987</v>
      </c>
      <c r="B6279" t="s">
        <v>1315</v>
      </c>
      <c r="C6279">
        <f>LEN(A6279)</f>
        <v>2</v>
      </c>
    </row>
    <row r="6280" spans="1:3" x14ac:dyDescent="0.3">
      <c r="A6280" t="s">
        <v>13016</v>
      </c>
      <c r="B6280" t="s">
        <v>1315</v>
      </c>
      <c r="C6280">
        <f>LEN(A6280)</f>
        <v>2</v>
      </c>
    </row>
    <row r="6281" spans="1:3" x14ac:dyDescent="0.3">
      <c r="A6281" t="s">
        <v>13017</v>
      </c>
      <c r="B6281" t="s">
        <v>1315</v>
      </c>
      <c r="C6281">
        <f>LEN(A6281)</f>
        <v>2</v>
      </c>
    </row>
    <row r="6282" spans="1:3" x14ac:dyDescent="0.3">
      <c r="A6282" t="s">
        <v>13021</v>
      </c>
      <c r="B6282" t="s">
        <v>1315</v>
      </c>
      <c r="C6282">
        <f>LEN(A6282)</f>
        <v>2</v>
      </c>
    </row>
    <row r="6283" spans="1:3" x14ac:dyDescent="0.3">
      <c r="A6283" t="s">
        <v>13022</v>
      </c>
      <c r="B6283" t="s">
        <v>1315</v>
      </c>
      <c r="C6283">
        <f>LEN(A6283)</f>
        <v>2</v>
      </c>
    </row>
    <row r="6284" spans="1:3" x14ac:dyDescent="0.3">
      <c r="A6284" t="s">
        <v>13023</v>
      </c>
      <c r="B6284" t="s">
        <v>1315</v>
      </c>
      <c r="C6284">
        <f>LEN(A6284)</f>
        <v>2</v>
      </c>
    </row>
    <row r="6285" spans="1:3" x14ac:dyDescent="0.3">
      <c r="A6285" t="s">
        <v>13031</v>
      </c>
      <c r="B6285" t="s">
        <v>1315</v>
      </c>
      <c r="C6285">
        <f>LEN(A6285)</f>
        <v>2</v>
      </c>
    </row>
    <row r="6286" spans="1:3" x14ac:dyDescent="0.3">
      <c r="A6286" t="s">
        <v>12969</v>
      </c>
      <c r="B6286" t="s">
        <v>1315</v>
      </c>
      <c r="C6286">
        <f>LEN(A6286)</f>
        <v>2</v>
      </c>
    </row>
    <row r="6287" spans="1:3" x14ac:dyDescent="0.3">
      <c r="A6287" t="s">
        <v>13033</v>
      </c>
      <c r="B6287" t="s">
        <v>1315</v>
      </c>
      <c r="C6287">
        <f>LEN(A6287)</f>
        <v>2</v>
      </c>
    </row>
    <row r="6288" spans="1:3" x14ac:dyDescent="0.3">
      <c r="A6288" t="s">
        <v>12983</v>
      </c>
      <c r="B6288" t="s">
        <v>1315</v>
      </c>
      <c r="C6288">
        <f>LEN(A6288)</f>
        <v>2</v>
      </c>
    </row>
    <row r="6289" spans="1:3" x14ac:dyDescent="0.3">
      <c r="A6289" t="s">
        <v>12958</v>
      </c>
      <c r="B6289" t="s">
        <v>1315</v>
      </c>
      <c r="C6289">
        <f>LEN(A6289)</f>
        <v>2</v>
      </c>
    </row>
    <row r="6290" spans="1:3" x14ac:dyDescent="0.3">
      <c r="A6290" t="s">
        <v>13037</v>
      </c>
      <c r="B6290" t="s">
        <v>1315</v>
      </c>
      <c r="C6290">
        <f>LEN(A6290)</f>
        <v>2</v>
      </c>
    </row>
    <row r="6291" spans="1:3" x14ac:dyDescent="0.3">
      <c r="A6291" t="s">
        <v>13038</v>
      </c>
      <c r="B6291" t="s">
        <v>1315</v>
      </c>
      <c r="C6291">
        <f>LEN(A6291)</f>
        <v>2</v>
      </c>
    </row>
    <row r="6292" spans="1:3" x14ac:dyDescent="0.3">
      <c r="A6292" t="s">
        <v>13039</v>
      </c>
      <c r="B6292" t="s">
        <v>1315</v>
      </c>
      <c r="C6292">
        <f>LEN(A6292)</f>
        <v>2</v>
      </c>
    </row>
    <row r="6293" spans="1:3" x14ac:dyDescent="0.3">
      <c r="A6293" t="s">
        <v>13040</v>
      </c>
      <c r="B6293" t="s">
        <v>1315</v>
      </c>
      <c r="C6293">
        <f>LEN(A6293)</f>
        <v>2</v>
      </c>
    </row>
    <row r="6294" spans="1:3" x14ac:dyDescent="0.3">
      <c r="A6294" t="s">
        <v>13041</v>
      </c>
      <c r="B6294" t="s">
        <v>1315</v>
      </c>
      <c r="C6294">
        <f>LEN(A6294)</f>
        <v>2</v>
      </c>
    </row>
    <row r="6295" spans="1:3" x14ac:dyDescent="0.3">
      <c r="A6295" t="s">
        <v>13043</v>
      </c>
      <c r="B6295" t="s">
        <v>1315</v>
      </c>
      <c r="C6295">
        <f>LEN(A6295)</f>
        <v>2</v>
      </c>
    </row>
    <row r="6296" spans="1:3" x14ac:dyDescent="0.3">
      <c r="A6296" t="s">
        <v>13044</v>
      </c>
      <c r="B6296" t="s">
        <v>1315</v>
      </c>
      <c r="C6296">
        <f>LEN(A6296)</f>
        <v>2</v>
      </c>
    </row>
    <row r="6297" spans="1:3" x14ac:dyDescent="0.3">
      <c r="A6297" t="s">
        <v>13045</v>
      </c>
      <c r="B6297" t="s">
        <v>1315</v>
      </c>
      <c r="C6297">
        <f>LEN(A6297)</f>
        <v>2</v>
      </c>
    </row>
    <row r="6298" spans="1:3" x14ac:dyDescent="0.3">
      <c r="A6298" t="s">
        <v>13046</v>
      </c>
      <c r="B6298" t="s">
        <v>1315</v>
      </c>
      <c r="C6298">
        <f>LEN(A6298)</f>
        <v>2</v>
      </c>
    </row>
    <row r="6299" spans="1:3" x14ac:dyDescent="0.3">
      <c r="A6299" t="s">
        <v>13033</v>
      </c>
      <c r="B6299" t="s">
        <v>1315</v>
      </c>
      <c r="C6299">
        <f>LEN(A6299)</f>
        <v>2</v>
      </c>
    </row>
    <row r="6300" spans="1:3" x14ac:dyDescent="0.3">
      <c r="A6300" t="s">
        <v>13047</v>
      </c>
      <c r="B6300" t="s">
        <v>1315</v>
      </c>
      <c r="C6300">
        <f>LEN(A6300)</f>
        <v>2</v>
      </c>
    </row>
    <row r="6301" spans="1:3" x14ac:dyDescent="0.3">
      <c r="A6301" t="s">
        <v>13048</v>
      </c>
      <c r="B6301" t="s">
        <v>1315</v>
      </c>
      <c r="C6301">
        <f>LEN(A6301)</f>
        <v>2</v>
      </c>
    </row>
    <row r="6302" spans="1:3" x14ac:dyDescent="0.3">
      <c r="A6302" t="s">
        <v>13049</v>
      </c>
      <c r="B6302" t="s">
        <v>1315</v>
      </c>
      <c r="C6302">
        <f>LEN(A6302)</f>
        <v>2</v>
      </c>
    </row>
    <row r="6303" spans="1:3" x14ac:dyDescent="0.3">
      <c r="A6303" t="s">
        <v>13039</v>
      </c>
      <c r="B6303" t="s">
        <v>1315</v>
      </c>
      <c r="C6303">
        <f>LEN(A6303)</f>
        <v>2</v>
      </c>
    </row>
    <row r="6304" spans="1:3" x14ac:dyDescent="0.3">
      <c r="A6304" t="s">
        <v>13041</v>
      </c>
      <c r="B6304" t="s">
        <v>1315</v>
      </c>
      <c r="C6304">
        <f>LEN(A6304)</f>
        <v>2</v>
      </c>
    </row>
    <row r="6305" spans="1:3" x14ac:dyDescent="0.3">
      <c r="A6305" t="s">
        <v>13051</v>
      </c>
      <c r="B6305" t="s">
        <v>1315</v>
      </c>
      <c r="C6305">
        <f>LEN(A6305)</f>
        <v>2</v>
      </c>
    </row>
    <row r="6306" spans="1:3" x14ac:dyDescent="0.3">
      <c r="A6306" t="s">
        <v>13052</v>
      </c>
      <c r="B6306" t="s">
        <v>1315</v>
      </c>
      <c r="C6306">
        <f>LEN(A6306)</f>
        <v>2</v>
      </c>
    </row>
    <row r="6307" spans="1:3" x14ac:dyDescent="0.3">
      <c r="A6307" t="s">
        <v>13053</v>
      </c>
      <c r="B6307" t="s">
        <v>1315</v>
      </c>
      <c r="C6307">
        <f>LEN(A6307)</f>
        <v>2</v>
      </c>
    </row>
    <row r="6308" spans="1:3" x14ac:dyDescent="0.3">
      <c r="A6308" t="s">
        <v>13054</v>
      </c>
      <c r="B6308" t="s">
        <v>1315</v>
      </c>
      <c r="C6308">
        <f>LEN(A6308)</f>
        <v>2</v>
      </c>
    </row>
    <row r="6309" spans="1:3" x14ac:dyDescent="0.3">
      <c r="A6309" t="s">
        <v>13055</v>
      </c>
      <c r="B6309" t="s">
        <v>1315</v>
      </c>
      <c r="C6309">
        <f>LEN(A6309)</f>
        <v>2</v>
      </c>
    </row>
    <row r="6310" spans="1:3" x14ac:dyDescent="0.3">
      <c r="A6310" t="s">
        <v>13038</v>
      </c>
      <c r="B6310" t="s">
        <v>1315</v>
      </c>
      <c r="C6310">
        <f>LEN(A6310)</f>
        <v>2</v>
      </c>
    </row>
    <row r="6311" spans="1:3" x14ac:dyDescent="0.3">
      <c r="A6311" t="s">
        <v>13043</v>
      </c>
      <c r="B6311" t="s">
        <v>1315</v>
      </c>
      <c r="C6311">
        <f>LEN(A6311)</f>
        <v>2</v>
      </c>
    </row>
    <row r="6312" spans="1:3" x14ac:dyDescent="0.3">
      <c r="A6312" t="s">
        <v>13044</v>
      </c>
      <c r="B6312" t="s">
        <v>1315</v>
      </c>
      <c r="C6312">
        <f>LEN(A6312)</f>
        <v>2</v>
      </c>
    </row>
    <row r="6313" spans="1:3" x14ac:dyDescent="0.3">
      <c r="A6313" t="s">
        <v>13060</v>
      </c>
      <c r="B6313" t="s">
        <v>1315</v>
      </c>
      <c r="C6313">
        <f>LEN(A6313)</f>
        <v>2</v>
      </c>
    </row>
    <row r="6314" spans="1:3" x14ac:dyDescent="0.3">
      <c r="A6314" t="s">
        <v>13068</v>
      </c>
      <c r="B6314" t="s">
        <v>1315</v>
      </c>
      <c r="C6314">
        <f>LEN(A6314)</f>
        <v>2</v>
      </c>
    </row>
    <row r="6315" spans="1:3" x14ac:dyDescent="0.3">
      <c r="A6315" t="s">
        <v>13075</v>
      </c>
      <c r="B6315" t="s">
        <v>1315</v>
      </c>
      <c r="C6315">
        <f>LEN(A6315)</f>
        <v>2</v>
      </c>
    </row>
    <row r="6316" spans="1:3" x14ac:dyDescent="0.3">
      <c r="A6316" t="s">
        <v>13076</v>
      </c>
      <c r="B6316" t="s">
        <v>1315</v>
      </c>
      <c r="C6316">
        <f>LEN(A6316)</f>
        <v>2</v>
      </c>
    </row>
    <row r="6317" spans="1:3" x14ac:dyDescent="0.3">
      <c r="A6317" t="s">
        <v>13164</v>
      </c>
      <c r="B6317" t="s">
        <v>1315</v>
      </c>
      <c r="C6317">
        <f>LEN(A6317)</f>
        <v>2</v>
      </c>
    </row>
    <row r="6318" spans="1:3" x14ac:dyDescent="0.3">
      <c r="A6318" t="s">
        <v>13165</v>
      </c>
      <c r="B6318" t="s">
        <v>1315</v>
      </c>
      <c r="C6318">
        <f>LEN(A6318)</f>
        <v>2</v>
      </c>
    </row>
    <row r="6319" spans="1:3" x14ac:dyDescent="0.3">
      <c r="A6319" t="s">
        <v>13169</v>
      </c>
      <c r="B6319" t="s">
        <v>1315</v>
      </c>
      <c r="C6319">
        <f>LEN(A6319)</f>
        <v>2</v>
      </c>
    </row>
    <row r="6320" spans="1:3" x14ac:dyDescent="0.3">
      <c r="A6320" t="s">
        <v>13170</v>
      </c>
      <c r="B6320" t="s">
        <v>1315</v>
      </c>
      <c r="C6320">
        <f>LEN(A6320)</f>
        <v>2</v>
      </c>
    </row>
    <row r="6321" spans="1:3" x14ac:dyDescent="0.3">
      <c r="A6321" t="s">
        <v>13171</v>
      </c>
      <c r="B6321" t="s">
        <v>1315</v>
      </c>
      <c r="C6321">
        <f>LEN(A6321)</f>
        <v>2</v>
      </c>
    </row>
    <row r="6322" spans="1:3" x14ac:dyDescent="0.3">
      <c r="A6322" t="s">
        <v>13172</v>
      </c>
      <c r="B6322" t="s">
        <v>1315</v>
      </c>
      <c r="C6322">
        <f>LEN(A6322)</f>
        <v>2</v>
      </c>
    </row>
    <row r="6323" spans="1:3" x14ac:dyDescent="0.3">
      <c r="A6323" t="s">
        <v>13173</v>
      </c>
      <c r="B6323" t="s">
        <v>1315</v>
      </c>
      <c r="C6323">
        <f>LEN(A6323)</f>
        <v>2</v>
      </c>
    </row>
    <row r="6324" spans="1:3" x14ac:dyDescent="0.3">
      <c r="A6324" t="s">
        <v>13178</v>
      </c>
      <c r="B6324" t="s">
        <v>1315</v>
      </c>
      <c r="C6324">
        <f>LEN(A6324)</f>
        <v>2</v>
      </c>
    </row>
    <row r="6325" spans="1:3" x14ac:dyDescent="0.3">
      <c r="A6325" t="s">
        <v>13181</v>
      </c>
      <c r="B6325" t="s">
        <v>1315</v>
      </c>
      <c r="C6325">
        <f>LEN(A6325)</f>
        <v>2</v>
      </c>
    </row>
    <row r="6326" spans="1:3" x14ac:dyDescent="0.3">
      <c r="A6326" t="s">
        <v>13186</v>
      </c>
      <c r="B6326" t="s">
        <v>1315</v>
      </c>
      <c r="C6326">
        <f>LEN(A6326)</f>
        <v>2</v>
      </c>
    </row>
    <row r="6327" spans="1:3" x14ac:dyDescent="0.3">
      <c r="A6327" t="s">
        <v>13187</v>
      </c>
      <c r="B6327" t="s">
        <v>1315</v>
      </c>
      <c r="C6327">
        <f>LEN(A6327)</f>
        <v>2</v>
      </c>
    </row>
    <row r="6328" spans="1:3" x14ac:dyDescent="0.3">
      <c r="A6328" t="s">
        <v>13189</v>
      </c>
      <c r="B6328" t="s">
        <v>1315</v>
      </c>
      <c r="C6328">
        <f>LEN(A6328)</f>
        <v>2</v>
      </c>
    </row>
    <row r="6329" spans="1:3" x14ac:dyDescent="0.3">
      <c r="A6329" t="s">
        <v>13190</v>
      </c>
      <c r="B6329" t="s">
        <v>1315</v>
      </c>
      <c r="C6329">
        <f>LEN(A6329)</f>
        <v>2</v>
      </c>
    </row>
    <row r="6330" spans="1:3" x14ac:dyDescent="0.3">
      <c r="A6330" t="s">
        <v>13195</v>
      </c>
      <c r="B6330" t="s">
        <v>1315</v>
      </c>
      <c r="C6330">
        <f>LEN(A6330)</f>
        <v>2</v>
      </c>
    </row>
    <row r="6331" spans="1:3" x14ac:dyDescent="0.3">
      <c r="A6331" t="s">
        <v>13200</v>
      </c>
      <c r="B6331" t="s">
        <v>1315</v>
      </c>
      <c r="C6331">
        <f>LEN(A6331)</f>
        <v>2</v>
      </c>
    </row>
    <row r="6332" spans="1:3" x14ac:dyDescent="0.3">
      <c r="A6332" t="s">
        <v>13201</v>
      </c>
      <c r="B6332" t="s">
        <v>1315</v>
      </c>
      <c r="C6332">
        <f>LEN(A6332)</f>
        <v>2</v>
      </c>
    </row>
    <row r="6333" spans="1:3" x14ac:dyDescent="0.3">
      <c r="A6333" t="s">
        <v>13202</v>
      </c>
      <c r="B6333" t="s">
        <v>1315</v>
      </c>
      <c r="C6333">
        <f>LEN(A6333)</f>
        <v>2</v>
      </c>
    </row>
    <row r="6334" spans="1:3" x14ac:dyDescent="0.3">
      <c r="A6334" t="s">
        <v>13203</v>
      </c>
      <c r="B6334" t="s">
        <v>1315</v>
      </c>
      <c r="C6334">
        <f>LEN(A6334)</f>
        <v>2</v>
      </c>
    </row>
    <row r="6335" spans="1:3" x14ac:dyDescent="0.3">
      <c r="A6335" t="s">
        <v>13209</v>
      </c>
      <c r="B6335" t="s">
        <v>1315</v>
      </c>
      <c r="C6335">
        <f>LEN(A6335)</f>
        <v>2</v>
      </c>
    </row>
    <row r="6336" spans="1:3" x14ac:dyDescent="0.3">
      <c r="A6336" t="s">
        <v>13212</v>
      </c>
      <c r="B6336" t="s">
        <v>1315</v>
      </c>
      <c r="C6336">
        <f>LEN(A6336)</f>
        <v>2</v>
      </c>
    </row>
    <row r="6337" spans="1:3" x14ac:dyDescent="0.3">
      <c r="A6337" t="s">
        <v>13215</v>
      </c>
      <c r="B6337" t="s">
        <v>1315</v>
      </c>
      <c r="C6337">
        <f>LEN(A6337)</f>
        <v>2</v>
      </c>
    </row>
    <row r="6338" spans="1:3" x14ac:dyDescent="0.3">
      <c r="A6338" t="s">
        <v>13222</v>
      </c>
      <c r="B6338" t="s">
        <v>1315</v>
      </c>
      <c r="C6338">
        <f>LEN(A6338)</f>
        <v>2</v>
      </c>
    </row>
    <row r="6339" spans="1:3" x14ac:dyDescent="0.3">
      <c r="A6339" t="s">
        <v>13233</v>
      </c>
      <c r="B6339" t="s">
        <v>1315</v>
      </c>
      <c r="C6339">
        <f>LEN(A6339)</f>
        <v>2</v>
      </c>
    </row>
    <row r="6340" spans="1:3" x14ac:dyDescent="0.3">
      <c r="A6340" t="s">
        <v>13234</v>
      </c>
      <c r="B6340" t="s">
        <v>1315</v>
      </c>
      <c r="C6340">
        <f>LEN(A6340)</f>
        <v>2</v>
      </c>
    </row>
    <row r="6341" spans="1:3" x14ac:dyDescent="0.3">
      <c r="A6341" t="s">
        <v>13240</v>
      </c>
      <c r="B6341" t="s">
        <v>1315</v>
      </c>
      <c r="C6341">
        <f>LEN(A6341)</f>
        <v>2</v>
      </c>
    </row>
    <row r="6342" spans="1:3" x14ac:dyDescent="0.3">
      <c r="A6342" t="s">
        <v>13246</v>
      </c>
      <c r="B6342" t="s">
        <v>1315</v>
      </c>
      <c r="C6342">
        <f>LEN(A6342)</f>
        <v>2</v>
      </c>
    </row>
    <row r="6343" spans="1:3" x14ac:dyDescent="0.3">
      <c r="A6343" t="s">
        <v>13257</v>
      </c>
      <c r="B6343" t="s">
        <v>1315</v>
      </c>
      <c r="C6343">
        <f>LEN(A6343)</f>
        <v>2</v>
      </c>
    </row>
    <row r="6344" spans="1:3" x14ac:dyDescent="0.3">
      <c r="A6344" t="s">
        <v>13258</v>
      </c>
      <c r="B6344" t="s">
        <v>1315</v>
      </c>
      <c r="C6344">
        <f>LEN(A6344)</f>
        <v>2</v>
      </c>
    </row>
    <row r="6345" spans="1:3" x14ac:dyDescent="0.3">
      <c r="A6345" t="s">
        <v>13262</v>
      </c>
      <c r="B6345" t="s">
        <v>1315</v>
      </c>
      <c r="C6345">
        <f>LEN(A6345)</f>
        <v>2</v>
      </c>
    </row>
    <row r="6346" spans="1:3" x14ac:dyDescent="0.3">
      <c r="A6346" t="s">
        <v>13264</v>
      </c>
      <c r="B6346" t="s">
        <v>1315</v>
      </c>
      <c r="C6346">
        <f>LEN(A6346)</f>
        <v>2</v>
      </c>
    </row>
    <row r="6347" spans="1:3" x14ac:dyDescent="0.3">
      <c r="A6347" t="s">
        <v>13267</v>
      </c>
      <c r="B6347" t="s">
        <v>1315</v>
      </c>
      <c r="C6347">
        <f>LEN(A6347)</f>
        <v>2</v>
      </c>
    </row>
    <row r="6348" spans="1:3" x14ac:dyDescent="0.3">
      <c r="A6348" t="s">
        <v>13268</v>
      </c>
      <c r="B6348" t="s">
        <v>1315</v>
      </c>
      <c r="C6348">
        <f>LEN(A6348)</f>
        <v>2</v>
      </c>
    </row>
    <row r="6349" spans="1:3" x14ac:dyDescent="0.3">
      <c r="A6349" t="s">
        <v>13270</v>
      </c>
      <c r="B6349" t="s">
        <v>1315</v>
      </c>
      <c r="C6349">
        <f>LEN(A6349)</f>
        <v>2</v>
      </c>
    </row>
    <row r="6350" spans="1:3" x14ac:dyDescent="0.3">
      <c r="A6350" t="s">
        <v>13271</v>
      </c>
      <c r="B6350" t="s">
        <v>1315</v>
      </c>
      <c r="C6350">
        <f>LEN(A6350)</f>
        <v>2</v>
      </c>
    </row>
    <row r="6351" spans="1:3" x14ac:dyDescent="0.3">
      <c r="A6351" t="s">
        <v>13272</v>
      </c>
      <c r="B6351" t="s">
        <v>1315</v>
      </c>
      <c r="C6351">
        <f>LEN(A6351)</f>
        <v>2</v>
      </c>
    </row>
    <row r="6352" spans="1:3" x14ac:dyDescent="0.3">
      <c r="A6352" t="s">
        <v>13273</v>
      </c>
      <c r="B6352" t="s">
        <v>1315</v>
      </c>
      <c r="C6352">
        <f>LEN(A6352)</f>
        <v>2</v>
      </c>
    </row>
    <row r="6353" spans="1:3" x14ac:dyDescent="0.3">
      <c r="A6353" t="s">
        <v>13274</v>
      </c>
      <c r="B6353" t="s">
        <v>1315</v>
      </c>
      <c r="C6353">
        <f>LEN(A6353)</f>
        <v>2</v>
      </c>
    </row>
    <row r="6354" spans="1:3" x14ac:dyDescent="0.3">
      <c r="A6354" t="s">
        <v>13275</v>
      </c>
      <c r="B6354" t="s">
        <v>1315</v>
      </c>
      <c r="C6354">
        <f>LEN(A6354)</f>
        <v>2</v>
      </c>
    </row>
    <row r="6355" spans="1:3" x14ac:dyDescent="0.3">
      <c r="A6355" t="s">
        <v>13276</v>
      </c>
      <c r="B6355" t="s">
        <v>1315</v>
      </c>
      <c r="C6355">
        <f>LEN(A6355)</f>
        <v>2</v>
      </c>
    </row>
    <row r="6356" spans="1:3" x14ac:dyDescent="0.3">
      <c r="A6356" t="s">
        <v>13279</v>
      </c>
      <c r="B6356" t="s">
        <v>1315</v>
      </c>
      <c r="C6356">
        <f>LEN(A6356)</f>
        <v>2</v>
      </c>
    </row>
    <row r="6357" spans="1:3" x14ac:dyDescent="0.3">
      <c r="A6357" t="s">
        <v>13284</v>
      </c>
      <c r="B6357" t="s">
        <v>1315</v>
      </c>
      <c r="C6357">
        <f>LEN(A6357)</f>
        <v>2</v>
      </c>
    </row>
    <row r="6358" spans="1:3" x14ac:dyDescent="0.3">
      <c r="A6358" t="s">
        <v>13285</v>
      </c>
      <c r="B6358" t="s">
        <v>1315</v>
      </c>
      <c r="C6358">
        <f>LEN(A6358)</f>
        <v>2</v>
      </c>
    </row>
    <row r="6359" spans="1:3" x14ac:dyDescent="0.3">
      <c r="A6359" t="s">
        <v>12949</v>
      </c>
      <c r="B6359" t="s">
        <v>1315</v>
      </c>
      <c r="C6359">
        <f>LEN(A6359)</f>
        <v>2</v>
      </c>
    </row>
    <row r="6360" spans="1:3" x14ac:dyDescent="0.3">
      <c r="A6360" t="s">
        <v>13375</v>
      </c>
      <c r="B6360" t="s">
        <v>1315</v>
      </c>
      <c r="C6360">
        <f>LEN(A6360)</f>
        <v>2</v>
      </c>
    </row>
    <row r="6361" spans="1:3" x14ac:dyDescent="0.3">
      <c r="A6361" t="s">
        <v>12944</v>
      </c>
      <c r="B6361" t="s">
        <v>1315</v>
      </c>
      <c r="C6361">
        <f>LEN(A6361)</f>
        <v>2</v>
      </c>
    </row>
    <row r="6362" spans="1:3" x14ac:dyDescent="0.3">
      <c r="A6362" t="s">
        <v>13386</v>
      </c>
      <c r="B6362" t="s">
        <v>1315</v>
      </c>
      <c r="C6362">
        <f>LEN(A6362)</f>
        <v>2</v>
      </c>
    </row>
    <row r="6363" spans="1:3" x14ac:dyDescent="0.3">
      <c r="A6363" t="s">
        <v>13388</v>
      </c>
      <c r="B6363" t="s">
        <v>1315</v>
      </c>
      <c r="C6363">
        <f>LEN(A6363)</f>
        <v>2</v>
      </c>
    </row>
    <row r="6364" spans="1:3" x14ac:dyDescent="0.3">
      <c r="A6364" t="s">
        <v>13401</v>
      </c>
      <c r="B6364" t="s">
        <v>1315</v>
      </c>
      <c r="C6364">
        <f>LEN(A6364)</f>
        <v>2</v>
      </c>
    </row>
    <row r="6365" spans="1:3" x14ac:dyDescent="0.3">
      <c r="A6365" t="s">
        <v>13416</v>
      </c>
      <c r="B6365" t="s">
        <v>1315</v>
      </c>
      <c r="C6365">
        <f>LEN(A6365)</f>
        <v>2</v>
      </c>
    </row>
    <row r="6366" spans="1:3" x14ac:dyDescent="0.3">
      <c r="A6366" t="s">
        <v>13420</v>
      </c>
      <c r="B6366" t="s">
        <v>1315</v>
      </c>
      <c r="C6366">
        <f>LEN(A6366)</f>
        <v>2</v>
      </c>
    </row>
    <row r="6367" spans="1:3" x14ac:dyDescent="0.3">
      <c r="A6367" t="s">
        <v>13421</v>
      </c>
      <c r="B6367" t="s">
        <v>1315</v>
      </c>
      <c r="C6367">
        <f>LEN(A6367)</f>
        <v>2</v>
      </c>
    </row>
    <row r="6368" spans="1:3" x14ac:dyDescent="0.3">
      <c r="A6368" t="s">
        <v>13472</v>
      </c>
      <c r="B6368" t="s">
        <v>1315</v>
      </c>
      <c r="C6368">
        <f>LEN(A6368)</f>
        <v>2</v>
      </c>
    </row>
    <row r="6369" spans="1:3" x14ac:dyDescent="0.3">
      <c r="A6369" t="s">
        <v>13473</v>
      </c>
      <c r="B6369" t="s">
        <v>1315</v>
      </c>
      <c r="C6369">
        <f>LEN(A6369)</f>
        <v>2</v>
      </c>
    </row>
    <row r="6370" spans="1:3" x14ac:dyDescent="0.3">
      <c r="A6370" t="s">
        <v>13474</v>
      </c>
      <c r="B6370" t="s">
        <v>1315</v>
      </c>
      <c r="C6370">
        <f>LEN(A6370)</f>
        <v>2</v>
      </c>
    </row>
    <row r="6371" spans="1:3" x14ac:dyDescent="0.3">
      <c r="A6371" t="s">
        <v>13476</v>
      </c>
      <c r="B6371" t="s">
        <v>1315</v>
      </c>
      <c r="C6371">
        <f>LEN(A6371)</f>
        <v>2</v>
      </c>
    </row>
    <row r="6372" spans="1:3" x14ac:dyDescent="0.3">
      <c r="A6372" t="s">
        <v>13479</v>
      </c>
      <c r="B6372" t="s">
        <v>1315</v>
      </c>
      <c r="C6372">
        <f>LEN(A6372)</f>
        <v>2</v>
      </c>
    </row>
    <row r="6373" spans="1:3" x14ac:dyDescent="0.3">
      <c r="A6373" t="s">
        <v>13473</v>
      </c>
      <c r="B6373" t="s">
        <v>1315</v>
      </c>
      <c r="C6373">
        <f>LEN(A6373)</f>
        <v>2</v>
      </c>
    </row>
    <row r="6374" spans="1:3" x14ac:dyDescent="0.3">
      <c r="A6374" t="s">
        <v>13016</v>
      </c>
      <c r="B6374" t="s">
        <v>1315</v>
      </c>
      <c r="C6374">
        <f>LEN(A6374)</f>
        <v>2</v>
      </c>
    </row>
    <row r="6375" spans="1:3" x14ac:dyDescent="0.3">
      <c r="A6375" t="s">
        <v>13038</v>
      </c>
      <c r="B6375" t="s">
        <v>1315</v>
      </c>
      <c r="C6375">
        <f>LEN(A6375)</f>
        <v>2</v>
      </c>
    </row>
    <row r="6376" spans="1:3" x14ac:dyDescent="0.3">
      <c r="A6376" t="s">
        <v>13486</v>
      </c>
      <c r="B6376" t="s">
        <v>1315</v>
      </c>
      <c r="C6376">
        <f>LEN(A6376)</f>
        <v>2</v>
      </c>
    </row>
    <row r="6377" spans="1:3" x14ac:dyDescent="0.3">
      <c r="A6377" t="s">
        <v>12958</v>
      </c>
      <c r="B6377" t="s">
        <v>1315</v>
      </c>
      <c r="C6377">
        <f>LEN(A6377)</f>
        <v>2</v>
      </c>
    </row>
    <row r="6378" spans="1:3" x14ac:dyDescent="0.3">
      <c r="A6378" t="s">
        <v>13506</v>
      </c>
      <c r="B6378" t="s">
        <v>1315</v>
      </c>
      <c r="C6378">
        <f>LEN(A6378)</f>
        <v>2</v>
      </c>
    </row>
    <row r="6379" spans="1:3" x14ac:dyDescent="0.3">
      <c r="A6379" t="s">
        <v>13507</v>
      </c>
      <c r="B6379" t="s">
        <v>1315</v>
      </c>
      <c r="C6379">
        <f>LEN(A6379)</f>
        <v>2</v>
      </c>
    </row>
    <row r="6380" spans="1:3" x14ac:dyDescent="0.3">
      <c r="A6380" t="s">
        <v>13514</v>
      </c>
      <c r="B6380" t="s">
        <v>1315</v>
      </c>
      <c r="C6380">
        <f>LEN(A6380)</f>
        <v>2</v>
      </c>
    </row>
    <row r="6381" spans="1:3" x14ac:dyDescent="0.3">
      <c r="A6381" t="s">
        <v>12985</v>
      </c>
      <c r="B6381" t="s">
        <v>1315</v>
      </c>
      <c r="C6381">
        <f>LEN(A6381)</f>
        <v>2</v>
      </c>
    </row>
    <row r="6382" spans="1:3" x14ac:dyDescent="0.3">
      <c r="A6382" t="s">
        <v>13515</v>
      </c>
      <c r="B6382" t="s">
        <v>1315</v>
      </c>
      <c r="C6382">
        <f>LEN(A6382)</f>
        <v>2</v>
      </c>
    </row>
    <row r="6383" spans="1:3" x14ac:dyDescent="0.3">
      <c r="A6383" t="s">
        <v>13068</v>
      </c>
      <c r="B6383" t="s">
        <v>1315</v>
      </c>
      <c r="C6383">
        <f>LEN(A6383)</f>
        <v>2</v>
      </c>
    </row>
    <row r="6384" spans="1:3" x14ac:dyDescent="0.3">
      <c r="A6384" t="s">
        <v>12966</v>
      </c>
      <c r="B6384" t="s">
        <v>1315</v>
      </c>
      <c r="C6384">
        <f>LEN(A6384)</f>
        <v>2</v>
      </c>
    </row>
    <row r="6385" spans="1:3" x14ac:dyDescent="0.3">
      <c r="A6385" t="s">
        <v>12966</v>
      </c>
      <c r="B6385" t="s">
        <v>1315</v>
      </c>
      <c r="C6385">
        <f>LEN(A6385)</f>
        <v>2</v>
      </c>
    </row>
    <row r="6386" spans="1:3" x14ac:dyDescent="0.3">
      <c r="A6386" t="s">
        <v>13548</v>
      </c>
      <c r="B6386" t="s">
        <v>1315</v>
      </c>
      <c r="C6386">
        <f>LEN(A6386)</f>
        <v>2</v>
      </c>
    </row>
    <row r="6387" spans="1:3" x14ac:dyDescent="0.3">
      <c r="A6387" t="s">
        <v>13549</v>
      </c>
      <c r="B6387" t="s">
        <v>1315</v>
      </c>
      <c r="C6387">
        <f>LEN(A6387)</f>
        <v>2</v>
      </c>
    </row>
    <row r="6388" spans="1:3" x14ac:dyDescent="0.3">
      <c r="A6388" t="s">
        <v>13550</v>
      </c>
      <c r="B6388" t="s">
        <v>1315</v>
      </c>
      <c r="C6388">
        <f>LEN(A6388)</f>
        <v>2</v>
      </c>
    </row>
    <row r="6389" spans="1:3" x14ac:dyDescent="0.3">
      <c r="A6389" t="s">
        <v>13553</v>
      </c>
      <c r="B6389" t="s">
        <v>1315</v>
      </c>
      <c r="C6389">
        <f>LEN(A6389)</f>
        <v>2</v>
      </c>
    </row>
    <row r="6390" spans="1:3" x14ac:dyDescent="0.3">
      <c r="A6390" t="s">
        <v>13554</v>
      </c>
      <c r="B6390" t="s">
        <v>1315</v>
      </c>
      <c r="C6390">
        <f>LEN(A6390)</f>
        <v>2</v>
      </c>
    </row>
    <row r="6391" spans="1:3" x14ac:dyDescent="0.3">
      <c r="A6391" t="s">
        <v>13555</v>
      </c>
      <c r="B6391" t="s">
        <v>1315</v>
      </c>
      <c r="C6391">
        <f>LEN(A6391)</f>
        <v>2</v>
      </c>
    </row>
    <row r="6392" spans="1:3" x14ac:dyDescent="0.3">
      <c r="A6392" t="s">
        <v>13556</v>
      </c>
      <c r="B6392" t="s">
        <v>1315</v>
      </c>
      <c r="C6392">
        <f>LEN(A6392)</f>
        <v>2</v>
      </c>
    </row>
    <row r="6393" spans="1:3" x14ac:dyDescent="0.3">
      <c r="A6393" t="s">
        <v>13557</v>
      </c>
      <c r="B6393" t="s">
        <v>1315</v>
      </c>
      <c r="C6393">
        <f>LEN(A6393)</f>
        <v>2</v>
      </c>
    </row>
    <row r="6394" spans="1:3" x14ac:dyDescent="0.3">
      <c r="A6394" t="s">
        <v>13558</v>
      </c>
      <c r="B6394" t="s">
        <v>1315</v>
      </c>
      <c r="C6394">
        <f>LEN(A6394)</f>
        <v>2</v>
      </c>
    </row>
    <row r="6395" spans="1:3" x14ac:dyDescent="0.3">
      <c r="A6395" t="s">
        <v>13559</v>
      </c>
      <c r="B6395" t="s">
        <v>1315</v>
      </c>
      <c r="C6395">
        <f>LEN(A6395)</f>
        <v>2</v>
      </c>
    </row>
    <row r="6396" spans="1:3" x14ac:dyDescent="0.3">
      <c r="A6396" t="s">
        <v>13560</v>
      </c>
      <c r="B6396" t="s">
        <v>1315</v>
      </c>
      <c r="C6396">
        <f>LEN(A6396)</f>
        <v>2</v>
      </c>
    </row>
    <row r="6397" spans="1:3" x14ac:dyDescent="0.3">
      <c r="A6397" t="s">
        <v>13561</v>
      </c>
      <c r="B6397" t="s">
        <v>1315</v>
      </c>
      <c r="C6397">
        <f>LEN(A6397)</f>
        <v>2</v>
      </c>
    </row>
    <row r="6398" spans="1:3" x14ac:dyDescent="0.3">
      <c r="A6398" t="s">
        <v>13562</v>
      </c>
      <c r="B6398" t="s">
        <v>1315</v>
      </c>
      <c r="C6398">
        <f>LEN(A6398)</f>
        <v>2</v>
      </c>
    </row>
    <row r="6399" spans="1:3" x14ac:dyDescent="0.3">
      <c r="A6399" t="s">
        <v>13563</v>
      </c>
      <c r="B6399" t="s">
        <v>1315</v>
      </c>
      <c r="C6399">
        <f>LEN(A6399)</f>
        <v>2</v>
      </c>
    </row>
    <row r="6400" spans="1:3" x14ac:dyDescent="0.3">
      <c r="A6400" t="s">
        <v>13564</v>
      </c>
      <c r="B6400" t="s">
        <v>1315</v>
      </c>
      <c r="C6400">
        <f>LEN(A6400)</f>
        <v>2</v>
      </c>
    </row>
    <row r="6401" spans="1:3" x14ac:dyDescent="0.3">
      <c r="A6401" t="s">
        <v>13565</v>
      </c>
      <c r="B6401" t="s">
        <v>1315</v>
      </c>
      <c r="C6401">
        <f>LEN(A6401)</f>
        <v>2</v>
      </c>
    </row>
    <row r="6402" spans="1:3" x14ac:dyDescent="0.3">
      <c r="A6402" t="s">
        <v>12924</v>
      </c>
      <c r="B6402" t="s">
        <v>1315</v>
      </c>
      <c r="C6402">
        <f>LEN(A6402)</f>
        <v>2</v>
      </c>
    </row>
    <row r="6403" spans="1:3" x14ac:dyDescent="0.3">
      <c r="A6403" t="s">
        <v>13566</v>
      </c>
      <c r="B6403" t="s">
        <v>1315</v>
      </c>
      <c r="C6403">
        <f>LEN(A6403)</f>
        <v>2</v>
      </c>
    </row>
    <row r="6404" spans="1:3" x14ac:dyDescent="0.3">
      <c r="A6404" t="s">
        <v>12927</v>
      </c>
      <c r="B6404" t="s">
        <v>1315</v>
      </c>
      <c r="C6404">
        <f>LEN(A6404)</f>
        <v>2</v>
      </c>
    </row>
    <row r="6405" spans="1:3" x14ac:dyDescent="0.3">
      <c r="A6405" t="s">
        <v>13567</v>
      </c>
      <c r="B6405" t="s">
        <v>1315</v>
      </c>
      <c r="C6405">
        <f>LEN(A6405)</f>
        <v>2</v>
      </c>
    </row>
    <row r="6406" spans="1:3" x14ac:dyDescent="0.3">
      <c r="A6406" t="s">
        <v>13568</v>
      </c>
      <c r="B6406" t="s">
        <v>1315</v>
      </c>
      <c r="C6406">
        <f>LEN(A6406)</f>
        <v>2</v>
      </c>
    </row>
    <row r="6407" spans="1:3" x14ac:dyDescent="0.3">
      <c r="A6407" t="s">
        <v>13567</v>
      </c>
      <c r="B6407" t="s">
        <v>1315</v>
      </c>
      <c r="C6407">
        <f>LEN(A6407)</f>
        <v>2</v>
      </c>
    </row>
    <row r="6408" spans="1:3" x14ac:dyDescent="0.3">
      <c r="A6408" t="s">
        <v>13570</v>
      </c>
      <c r="B6408" t="s">
        <v>1315</v>
      </c>
      <c r="C6408">
        <f>LEN(A6408)</f>
        <v>2</v>
      </c>
    </row>
    <row r="6409" spans="1:3" x14ac:dyDescent="0.3">
      <c r="A6409" t="s">
        <v>13571</v>
      </c>
      <c r="B6409" t="s">
        <v>1315</v>
      </c>
      <c r="C6409">
        <f>LEN(A6409)</f>
        <v>2</v>
      </c>
    </row>
    <row r="6410" spans="1:3" x14ac:dyDescent="0.3">
      <c r="A6410" t="s">
        <v>13572</v>
      </c>
      <c r="B6410" t="s">
        <v>1315</v>
      </c>
      <c r="C6410">
        <f>LEN(A6410)</f>
        <v>2</v>
      </c>
    </row>
    <row r="6411" spans="1:3" x14ac:dyDescent="0.3">
      <c r="A6411" t="s">
        <v>13573</v>
      </c>
      <c r="B6411" t="s">
        <v>1315</v>
      </c>
      <c r="C6411">
        <f>LEN(A6411)</f>
        <v>2</v>
      </c>
    </row>
    <row r="6412" spans="1:3" x14ac:dyDescent="0.3">
      <c r="A6412" t="s">
        <v>13574</v>
      </c>
      <c r="B6412" t="s">
        <v>1315</v>
      </c>
      <c r="C6412">
        <f>LEN(A6412)</f>
        <v>2</v>
      </c>
    </row>
    <row r="6413" spans="1:3" x14ac:dyDescent="0.3">
      <c r="A6413" t="s">
        <v>13575</v>
      </c>
      <c r="B6413" t="s">
        <v>1315</v>
      </c>
      <c r="C6413">
        <f>LEN(A6413)</f>
        <v>2</v>
      </c>
    </row>
    <row r="6414" spans="1:3" x14ac:dyDescent="0.3">
      <c r="A6414" t="s">
        <v>13576</v>
      </c>
      <c r="B6414" t="s">
        <v>1315</v>
      </c>
      <c r="C6414">
        <f>LEN(A6414)</f>
        <v>2</v>
      </c>
    </row>
    <row r="6415" spans="1:3" x14ac:dyDescent="0.3">
      <c r="A6415" t="s">
        <v>13203</v>
      </c>
      <c r="B6415" t="s">
        <v>1315</v>
      </c>
      <c r="C6415">
        <f>LEN(A6415)</f>
        <v>2</v>
      </c>
    </row>
    <row r="6416" spans="1:3" x14ac:dyDescent="0.3">
      <c r="A6416" t="s">
        <v>13578</v>
      </c>
      <c r="B6416" t="s">
        <v>1315</v>
      </c>
      <c r="C6416">
        <f>LEN(A6416)</f>
        <v>2</v>
      </c>
    </row>
    <row r="6417" spans="1:3" x14ac:dyDescent="0.3">
      <c r="A6417" t="s">
        <v>13581</v>
      </c>
      <c r="B6417" t="s">
        <v>1315</v>
      </c>
      <c r="C6417">
        <f>LEN(A6417)</f>
        <v>2</v>
      </c>
    </row>
    <row r="6418" spans="1:3" x14ac:dyDescent="0.3">
      <c r="A6418" t="s">
        <v>13582</v>
      </c>
      <c r="B6418" t="s">
        <v>1315</v>
      </c>
      <c r="C6418">
        <f>LEN(A6418)</f>
        <v>2</v>
      </c>
    </row>
    <row r="6419" spans="1:3" x14ac:dyDescent="0.3">
      <c r="A6419" t="s">
        <v>13583</v>
      </c>
      <c r="B6419" t="s">
        <v>1315</v>
      </c>
      <c r="C6419">
        <f>LEN(A6419)</f>
        <v>2</v>
      </c>
    </row>
    <row r="6420" spans="1:3" x14ac:dyDescent="0.3">
      <c r="A6420" t="s">
        <v>13567</v>
      </c>
      <c r="B6420" t="s">
        <v>1315</v>
      </c>
      <c r="C6420">
        <f>LEN(A6420)</f>
        <v>2</v>
      </c>
    </row>
    <row r="6421" spans="1:3" x14ac:dyDescent="0.3">
      <c r="A6421" t="s">
        <v>7443</v>
      </c>
      <c r="B6421" t="s">
        <v>1315</v>
      </c>
      <c r="C6421">
        <f>LEN(A6421)</f>
        <v>2</v>
      </c>
    </row>
    <row r="6422" spans="1:3" x14ac:dyDescent="0.3">
      <c r="A6422" t="s">
        <v>13587</v>
      </c>
      <c r="B6422" t="s">
        <v>1315</v>
      </c>
      <c r="C6422">
        <f>LEN(A6422)</f>
        <v>2</v>
      </c>
    </row>
    <row r="6423" spans="1:3" x14ac:dyDescent="0.3">
      <c r="A6423" t="s">
        <v>13572</v>
      </c>
      <c r="B6423" t="s">
        <v>1315</v>
      </c>
      <c r="C6423">
        <f>LEN(A6423)</f>
        <v>2</v>
      </c>
    </row>
    <row r="6424" spans="1:3" x14ac:dyDescent="0.3">
      <c r="A6424" t="s">
        <v>13596</v>
      </c>
      <c r="B6424" t="s">
        <v>1315</v>
      </c>
      <c r="C6424">
        <f>LEN(A6424)</f>
        <v>3</v>
      </c>
    </row>
    <row r="6425" spans="1:3" x14ac:dyDescent="0.3">
      <c r="A6425" t="s">
        <v>13599</v>
      </c>
      <c r="B6425" t="s">
        <v>1315</v>
      </c>
      <c r="C6425">
        <f>LEN(A6425)</f>
        <v>3</v>
      </c>
    </row>
    <row r="6426" spans="1:3" x14ac:dyDescent="0.3">
      <c r="A6426" t="s">
        <v>1967</v>
      </c>
      <c r="B6426" t="s">
        <v>1315</v>
      </c>
      <c r="C6426">
        <f>LEN(A6426)</f>
        <v>3</v>
      </c>
    </row>
    <row r="6427" spans="1:3" x14ac:dyDescent="0.3">
      <c r="A6427" t="s">
        <v>1968</v>
      </c>
      <c r="B6427" t="s">
        <v>1315</v>
      </c>
      <c r="C6427">
        <f>LEN(A6427)</f>
        <v>3</v>
      </c>
    </row>
    <row r="6428" spans="1:3" x14ac:dyDescent="0.3">
      <c r="A6428" t="s">
        <v>1969</v>
      </c>
      <c r="B6428" t="s">
        <v>1315</v>
      </c>
      <c r="C6428">
        <f>LEN(A6428)</f>
        <v>3</v>
      </c>
    </row>
    <row r="6429" spans="1:3" x14ac:dyDescent="0.3">
      <c r="A6429" t="s">
        <v>1970</v>
      </c>
      <c r="B6429" t="s">
        <v>1315</v>
      </c>
      <c r="C6429">
        <f>LEN(A6429)</f>
        <v>3</v>
      </c>
    </row>
    <row r="6430" spans="1:3" x14ac:dyDescent="0.3">
      <c r="A6430" t="s">
        <v>1971</v>
      </c>
      <c r="B6430" t="s">
        <v>1315</v>
      </c>
      <c r="C6430">
        <f>LEN(A6430)</f>
        <v>3</v>
      </c>
    </row>
    <row r="6431" spans="1:3" x14ac:dyDescent="0.3">
      <c r="A6431" t="s">
        <v>1972</v>
      </c>
      <c r="B6431" t="s">
        <v>1315</v>
      </c>
      <c r="C6431">
        <f>LEN(A6431)</f>
        <v>3</v>
      </c>
    </row>
    <row r="6432" spans="1:3" x14ac:dyDescent="0.3">
      <c r="A6432" t="s">
        <v>1973</v>
      </c>
      <c r="B6432" t="s">
        <v>1315</v>
      </c>
      <c r="C6432">
        <f>LEN(A6432)</f>
        <v>3</v>
      </c>
    </row>
    <row r="6433" spans="1:3" x14ac:dyDescent="0.3">
      <c r="A6433" t="s">
        <v>1974</v>
      </c>
      <c r="B6433" t="s">
        <v>1315</v>
      </c>
      <c r="C6433">
        <f>LEN(A6433)</f>
        <v>3</v>
      </c>
    </row>
    <row r="6434" spans="1:3" x14ac:dyDescent="0.3">
      <c r="A6434" t="s">
        <v>1975</v>
      </c>
      <c r="B6434" t="s">
        <v>1315</v>
      </c>
      <c r="C6434">
        <f>LEN(A6434)</f>
        <v>3</v>
      </c>
    </row>
    <row r="6435" spans="1:3" x14ac:dyDescent="0.3">
      <c r="A6435" t="s">
        <v>1976</v>
      </c>
      <c r="B6435" t="s">
        <v>1315</v>
      </c>
      <c r="C6435">
        <f>LEN(A6435)</f>
        <v>3</v>
      </c>
    </row>
    <row r="6436" spans="1:3" x14ac:dyDescent="0.3">
      <c r="A6436" t="s">
        <v>1977</v>
      </c>
      <c r="B6436" t="s">
        <v>1315</v>
      </c>
      <c r="C6436">
        <f>LEN(A6436)</f>
        <v>3</v>
      </c>
    </row>
    <row r="6437" spans="1:3" x14ac:dyDescent="0.3">
      <c r="A6437" t="s">
        <v>1978</v>
      </c>
      <c r="B6437" t="s">
        <v>1315</v>
      </c>
      <c r="C6437">
        <f>LEN(A6437)</f>
        <v>3</v>
      </c>
    </row>
    <row r="6438" spans="1:3" x14ac:dyDescent="0.3">
      <c r="A6438" t="s">
        <v>1979</v>
      </c>
      <c r="B6438" t="s">
        <v>1315</v>
      </c>
      <c r="C6438">
        <f>LEN(A6438)</f>
        <v>3</v>
      </c>
    </row>
    <row r="6439" spans="1:3" x14ac:dyDescent="0.3">
      <c r="A6439" t="s">
        <v>1980</v>
      </c>
      <c r="B6439" t="s">
        <v>1315</v>
      </c>
      <c r="C6439">
        <f>LEN(A6439)</f>
        <v>3</v>
      </c>
    </row>
    <row r="6440" spans="1:3" x14ac:dyDescent="0.3">
      <c r="A6440" t="s">
        <v>1981</v>
      </c>
      <c r="B6440" t="s">
        <v>1315</v>
      </c>
      <c r="C6440">
        <f>LEN(A6440)</f>
        <v>3</v>
      </c>
    </row>
    <row r="6441" spans="1:3" x14ac:dyDescent="0.3">
      <c r="A6441" t="s">
        <v>1982</v>
      </c>
      <c r="B6441" t="s">
        <v>1315</v>
      </c>
      <c r="C6441">
        <f>LEN(A6441)</f>
        <v>3</v>
      </c>
    </row>
    <row r="6442" spans="1:3" x14ac:dyDescent="0.3">
      <c r="A6442" t="s">
        <v>1983</v>
      </c>
      <c r="B6442" t="s">
        <v>1315</v>
      </c>
      <c r="C6442">
        <f>LEN(A6442)</f>
        <v>3</v>
      </c>
    </row>
    <row r="6443" spans="1:3" x14ac:dyDescent="0.3">
      <c r="A6443" t="s">
        <v>1984</v>
      </c>
      <c r="B6443" t="s">
        <v>1315</v>
      </c>
      <c r="C6443">
        <f>LEN(A6443)</f>
        <v>3</v>
      </c>
    </row>
    <row r="6444" spans="1:3" x14ac:dyDescent="0.3">
      <c r="A6444" t="s">
        <v>1985</v>
      </c>
      <c r="B6444" t="s">
        <v>1315</v>
      </c>
      <c r="C6444">
        <f>LEN(A6444)</f>
        <v>3</v>
      </c>
    </row>
    <row r="6445" spans="1:3" x14ac:dyDescent="0.3">
      <c r="A6445" t="s">
        <v>1986</v>
      </c>
      <c r="B6445" t="s">
        <v>1315</v>
      </c>
      <c r="C6445">
        <f>LEN(A6445)</f>
        <v>3</v>
      </c>
    </row>
    <row r="6446" spans="1:3" x14ac:dyDescent="0.3">
      <c r="A6446" t="s">
        <v>1987</v>
      </c>
      <c r="B6446" t="s">
        <v>1315</v>
      </c>
      <c r="C6446">
        <f>LEN(A6446)</f>
        <v>3</v>
      </c>
    </row>
    <row r="6447" spans="1:3" x14ac:dyDescent="0.3">
      <c r="A6447" t="s">
        <v>1988</v>
      </c>
      <c r="B6447" t="s">
        <v>1315</v>
      </c>
      <c r="C6447">
        <f>LEN(A6447)</f>
        <v>3</v>
      </c>
    </row>
    <row r="6448" spans="1:3" x14ac:dyDescent="0.3">
      <c r="A6448" t="s">
        <v>1989</v>
      </c>
      <c r="B6448" t="s">
        <v>1315</v>
      </c>
      <c r="C6448">
        <f>LEN(A6448)</f>
        <v>3</v>
      </c>
    </row>
    <row r="6449" spans="1:3" x14ac:dyDescent="0.3">
      <c r="A6449" t="s">
        <v>1990</v>
      </c>
      <c r="B6449" t="s">
        <v>1315</v>
      </c>
      <c r="C6449">
        <f>LEN(A6449)</f>
        <v>3</v>
      </c>
    </row>
    <row r="6450" spans="1:3" x14ac:dyDescent="0.3">
      <c r="A6450" t="s">
        <v>1991</v>
      </c>
      <c r="B6450" t="s">
        <v>1315</v>
      </c>
      <c r="C6450">
        <f>LEN(A6450)</f>
        <v>3</v>
      </c>
    </row>
    <row r="6451" spans="1:3" x14ac:dyDescent="0.3">
      <c r="A6451" t="s">
        <v>1992</v>
      </c>
      <c r="B6451" t="s">
        <v>1315</v>
      </c>
      <c r="C6451">
        <f>LEN(A6451)</f>
        <v>3</v>
      </c>
    </row>
    <row r="6452" spans="1:3" x14ac:dyDescent="0.3">
      <c r="A6452" t="s">
        <v>1993</v>
      </c>
      <c r="B6452" t="s">
        <v>1315</v>
      </c>
      <c r="C6452">
        <f>LEN(A6452)</f>
        <v>3</v>
      </c>
    </row>
    <row r="6453" spans="1:3" x14ac:dyDescent="0.3">
      <c r="A6453" t="s">
        <v>1994</v>
      </c>
      <c r="B6453" t="s">
        <v>1315</v>
      </c>
      <c r="C6453">
        <f>LEN(A6453)</f>
        <v>3</v>
      </c>
    </row>
    <row r="6454" spans="1:3" x14ac:dyDescent="0.3">
      <c r="A6454" t="s">
        <v>1995</v>
      </c>
      <c r="B6454" t="s">
        <v>1315</v>
      </c>
      <c r="C6454">
        <f>LEN(A6454)</f>
        <v>3</v>
      </c>
    </row>
    <row r="6455" spans="1:3" x14ac:dyDescent="0.3">
      <c r="A6455" t="s">
        <v>1996</v>
      </c>
      <c r="B6455" t="s">
        <v>1315</v>
      </c>
      <c r="C6455">
        <f>LEN(A6455)</f>
        <v>3</v>
      </c>
    </row>
    <row r="6456" spans="1:3" x14ac:dyDescent="0.3">
      <c r="A6456" t="s">
        <v>1997</v>
      </c>
      <c r="B6456" t="s">
        <v>1315</v>
      </c>
      <c r="C6456">
        <f>LEN(A6456)</f>
        <v>3</v>
      </c>
    </row>
    <row r="6457" spans="1:3" x14ac:dyDescent="0.3">
      <c r="A6457" t="s">
        <v>1998</v>
      </c>
      <c r="B6457" t="s">
        <v>1315</v>
      </c>
      <c r="C6457">
        <f>LEN(A6457)</f>
        <v>3</v>
      </c>
    </row>
    <row r="6458" spans="1:3" x14ac:dyDescent="0.3">
      <c r="A6458" t="s">
        <v>1999</v>
      </c>
      <c r="B6458" t="s">
        <v>1315</v>
      </c>
      <c r="C6458">
        <f>LEN(A6458)</f>
        <v>3</v>
      </c>
    </row>
    <row r="6459" spans="1:3" x14ac:dyDescent="0.3">
      <c r="A6459" t="s">
        <v>2000</v>
      </c>
      <c r="B6459" t="s">
        <v>1315</v>
      </c>
      <c r="C6459">
        <f>LEN(A6459)</f>
        <v>3</v>
      </c>
    </row>
    <row r="6460" spans="1:3" x14ac:dyDescent="0.3">
      <c r="A6460" t="s">
        <v>2001</v>
      </c>
      <c r="B6460" t="s">
        <v>1315</v>
      </c>
      <c r="C6460">
        <f>LEN(A6460)</f>
        <v>3</v>
      </c>
    </row>
    <row r="6461" spans="1:3" x14ac:dyDescent="0.3">
      <c r="A6461" t="s">
        <v>2002</v>
      </c>
      <c r="B6461" t="s">
        <v>1315</v>
      </c>
      <c r="C6461">
        <f>LEN(A6461)</f>
        <v>3</v>
      </c>
    </row>
    <row r="6462" spans="1:3" x14ac:dyDescent="0.3">
      <c r="A6462" t="s">
        <v>2003</v>
      </c>
      <c r="B6462" t="s">
        <v>1315</v>
      </c>
      <c r="C6462">
        <f>LEN(A6462)</f>
        <v>3</v>
      </c>
    </row>
    <row r="6463" spans="1:3" x14ac:dyDescent="0.3">
      <c r="A6463" t="s">
        <v>2004</v>
      </c>
      <c r="B6463" t="s">
        <v>1315</v>
      </c>
      <c r="C6463">
        <f>LEN(A6463)</f>
        <v>3</v>
      </c>
    </row>
    <row r="6464" spans="1:3" x14ac:dyDescent="0.3">
      <c r="A6464" t="s">
        <v>2005</v>
      </c>
      <c r="B6464" t="s">
        <v>1315</v>
      </c>
      <c r="C6464">
        <f>LEN(A6464)</f>
        <v>3</v>
      </c>
    </row>
    <row r="6465" spans="1:3" x14ac:dyDescent="0.3">
      <c r="A6465" t="s">
        <v>2006</v>
      </c>
      <c r="B6465" t="s">
        <v>1315</v>
      </c>
      <c r="C6465">
        <f>LEN(A6465)</f>
        <v>3</v>
      </c>
    </row>
    <row r="6466" spans="1:3" x14ac:dyDescent="0.3">
      <c r="A6466" t="s">
        <v>2007</v>
      </c>
      <c r="B6466" t="s">
        <v>1315</v>
      </c>
      <c r="C6466">
        <f>LEN(A6466)</f>
        <v>3</v>
      </c>
    </row>
    <row r="6467" spans="1:3" x14ac:dyDescent="0.3">
      <c r="A6467" t="s">
        <v>2008</v>
      </c>
      <c r="B6467" t="s">
        <v>1315</v>
      </c>
      <c r="C6467">
        <f>LEN(A6467)</f>
        <v>3</v>
      </c>
    </row>
    <row r="6468" spans="1:3" x14ac:dyDescent="0.3">
      <c r="A6468" t="s">
        <v>2009</v>
      </c>
      <c r="B6468" t="s">
        <v>1315</v>
      </c>
      <c r="C6468">
        <f>LEN(A6468)</f>
        <v>3</v>
      </c>
    </row>
    <row r="6469" spans="1:3" x14ac:dyDescent="0.3">
      <c r="A6469" t="s">
        <v>2010</v>
      </c>
      <c r="B6469" t="s">
        <v>1315</v>
      </c>
      <c r="C6469">
        <f>LEN(A6469)</f>
        <v>3</v>
      </c>
    </row>
    <row r="6470" spans="1:3" x14ac:dyDescent="0.3">
      <c r="A6470" t="s">
        <v>2011</v>
      </c>
      <c r="B6470" t="s">
        <v>1315</v>
      </c>
      <c r="C6470">
        <f>LEN(A6470)</f>
        <v>3</v>
      </c>
    </row>
    <row r="6471" spans="1:3" x14ac:dyDescent="0.3">
      <c r="A6471" t="s">
        <v>2012</v>
      </c>
      <c r="B6471" t="s">
        <v>1315</v>
      </c>
      <c r="C6471">
        <f>LEN(A6471)</f>
        <v>3</v>
      </c>
    </row>
    <row r="6472" spans="1:3" x14ac:dyDescent="0.3">
      <c r="A6472" t="s">
        <v>2013</v>
      </c>
      <c r="B6472" t="s">
        <v>1315</v>
      </c>
      <c r="C6472">
        <f>LEN(A6472)</f>
        <v>3</v>
      </c>
    </row>
    <row r="6473" spans="1:3" x14ac:dyDescent="0.3">
      <c r="A6473" t="s">
        <v>2014</v>
      </c>
      <c r="B6473" t="s">
        <v>1315</v>
      </c>
      <c r="C6473">
        <f>LEN(A6473)</f>
        <v>3</v>
      </c>
    </row>
    <row r="6474" spans="1:3" x14ac:dyDescent="0.3">
      <c r="A6474" t="s">
        <v>2015</v>
      </c>
      <c r="B6474" t="s">
        <v>1315</v>
      </c>
      <c r="C6474">
        <f>LEN(A6474)</f>
        <v>3</v>
      </c>
    </row>
    <row r="6475" spans="1:3" x14ac:dyDescent="0.3">
      <c r="A6475" t="s">
        <v>2016</v>
      </c>
      <c r="B6475" t="s">
        <v>1315</v>
      </c>
      <c r="C6475">
        <f>LEN(A6475)</f>
        <v>3</v>
      </c>
    </row>
    <row r="6476" spans="1:3" x14ac:dyDescent="0.3">
      <c r="A6476" t="s">
        <v>2017</v>
      </c>
      <c r="B6476" t="s">
        <v>1315</v>
      </c>
      <c r="C6476">
        <f>LEN(A6476)</f>
        <v>3</v>
      </c>
    </row>
    <row r="6477" spans="1:3" x14ac:dyDescent="0.3">
      <c r="A6477" t="s">
        <v>2018</v>
      </c>
      <c r="B6477" t="s">
        <v>1315</v>
      </c>
      <c r="C6477">
        <f>LEN(A6477)</f>
        <v>3</v>
      </c>
    </row>
    <row r="6478" spans="1:3" x14ac:dyDescent="0.3">
      <c r="A6478" t="s">
        <v>2019</v>
      </c>
      <c r="B6478" t="s">
        <v>1315</v>
      </c>
      <c r="C6478">
        <f>LEN(A6478)</f>
        <v>3</v>
      </c>
    </row>
    <row r="6479" spans="1:3" x14ac:dyDescent="0.3">
      <c r="A6479" t="s">
        <v>2020</v>
      </c>
      <c r="B6479" t="s">
        <v>1315</v>
      </c>
      <c r="C6479">
        <f>LEN(A6479)</f>
        <v>3</v>
      </c>
    </row>
    <row r="6480" spans="1:3" x14ac:dyDescent="0.3">
      <c r="A6480" t="s">
        <v>2021</v>
      </c>
      <c r="B6480" t="s">
        <v>1315</v>
      </c>
      <c r="C6480">
        <f>LEN(A6480)</f>
        <v>3</v>
      </c>
    </row>
    <row r="6481" spans="1:3" x14ac:dyDescent="0.3">
      <c r="A6481" t="s">
        <v>2022</v>
      </c>
      <c r="B6481" t="s">
        <v>1315</v>
      </c>
      <c r="C6481">
        <f>LEN(A6481)</f>
        <v>3</v>
      </c>
    </row>
    <row r="6482" spans="1:3" x14ac:dyDescent="0.3">
      <c r="A6482" t="s">
        <v>2023</v>
      </c>
      <c r="B6482" t="s">
        <v>1315</v>
      </c>
      <c r="C6482">
        <f>LEN(A6482)</f>
        <v>3</v>
      </c>
    </row>
    <row r="6483" spans="1:3" x14ac:dyDescent="0.3">
      <c r="A6483" t="s">
        <v>2024</v>
      </c>
      <c r="B6483" t="s">
        <v>1315</v>
      </c>
      <c r="C6483">
        <f>LEN(A6483)</f>
        <v>3</v>
      </c>
    </row>
    <row r="6484" spans="1:3" x14ac:dyDescent="0.3">
      <c r="A6484" t="s">
        <v>2025</v>
      </c>
      <c r="B6484" t="s">
        <v>1315</v>
      </c>
      <c r="C6484">
        <f>LEN(A6484)</f>
        <v>3</v>
      </c>
    </row>
    <row r="6485" spans="1:3" x14ac:dyDescent="0.3">
      <c r="A6485" t="s">
        <v>2026</v>
      </c>
      <c r="B6485" t="s">
        <v>1315</v>
      </c>
      <c r="C6485">
        <f>LEN(A6485)</f>
        <v>3</v>
      </c>
    </row>
    <row r="6486" spans="1:3" x14ac:dyDescent="0.3">
      <c r="A6486" t="s">
        <v>2027</v>
      </c>
      <c r="B6486" t="s">
        <v>1315</v>
      </c>
      <c r="C6486">
        <f>LEN(A6486)</f>
        <v>3</v>
      </c>
    </row>
    <row r="6487" spans="1:3" x14ac:dyDescent="0.3">
      <c r="A6487" t="s">
        <v>2028</v>
      </c>
      <c r="B6487" t="s">
        <v>1315</v>
      </c>
      <c r="C6487">
        <f>LEN(A6487)</f>
        <v>3</v>
      </c>
    </row>
    <row r="6488" spans="1:3" x14ac:dyDescent="0.3">
      <c r="A6488" t="s">
        <v>2029</v>
      </c>
      <c r="B6488" t="s">
        <v>1315</v>
      </c>
      <c r="C6488">
        <f>LEN(A6488)</f>
        <v>3</v>
      </c>
    </row>
    <row r="6489" spans="1:3" x14ac:dyDescent="0.3">
      <c r="A6489" t="s">
        <v>2030</v>
      </c>
      <c r="B6489" t="s">
        <v>1315</v>
      </c>
      <c r="C6489">
        <f>LEN(A6489)</f>
        <v>3</v>
      </c>
    </row>
    <row r="6490" spans="1:3" x14ac:dyDescent="0.3">
      <c r="A6490" t="s">
        <v>2031</v>
      </c>
      <c r="B6490" t="s">
        <v>1315</v>
      </c>
      <c r="C6490">
        <f>LEN(A6490)</f>
        <v>3</v>
      </c>
    </row>
    <row r="6491" spans="1:3" x14ac:dyDescent="0.3">
      <c r="A6491" t="s">
        <v>2032</v>
      </c>
      <c r="B6491" t="s">
        <v>1315</v>
      </c>
      <c r="C6491">
        <f>LEN(A6491)</f>
        <v>3</v>
      </c>
    </row>
    <row r="6492" spans="1:3" x14ac:dyDescent="0.3">
      <c r="A6492" t="s">
        <v>2033</v>
      </c>
      <c r="B6492" t="s">
        <v>1315</v>
      </c>
      <c r="C6492">
        <f>LEN(A6492)</f>
        <v>3</v>
      </c>
    </row>
    <row r="6493" spans="1:3" x14ac:dyDescent="0.3">
      <c r="A6493" t="s">
        <v>2034</v>
      </c>
      <c r="B6493" t="s">
        <v>1315</v>
      </c>
      <c r="C6493">
        <f>LEN(A6493)</f>
        <v>3</v>
      </c>
    </row>
    <row r="6494" spans="1:3" x14ac:dyDescent="0.3">
      <c r="A6494" t="s">
        <v>2035</v>
      </c>
      <c r="B6494" t="s">
        <v>1315</v>
      </c>
      <c r="C6494">
        <f>LEN(A6494)</f>
        <v>3</v>
      </c>
    </row>
    <row r="6495" spans="1:3" x14ac:dyDescent="0.3">
      <c r="A6495" t="s">
        <v>2036</v>
      </c>
      <c r="B6495" t="s">
        <v>1315</v>
      </c>
      <c r="C6495">
        <f>LEN(A6495)</f>
        <v>3</v>
      </c>
    </row>
    <row r="6496" spans="1:3" x14ac:dyDescent="0.3">
      <c r="A6496" t="s">
        <v>2037</v>
      </c>
      <c r="B6496" t="s">
        <v>1315</v>
      </c>
      <c r="C6496">
        <f>LEN(A6496)</f>
        <v>3</v>
      </c>
    </row>
    <row r="6497" spans="1:3" x14ac:dyDescent="0.3">
      <c r="A6497" t="s">
        <v>2038</v>
      </c>
      <c r="B6497" t="s">
        <v>1315</v>
      </c>
      <c r="C6497">
        <f>LEN(A6497)</f>
        <v>3</v>
      </c>
    </row>
    <row r="6498" spans="1:3" x14ac:dyDescent="0.3">
      <c r="A6498" t="s">
        <v>2039</v>
      </c>
      <c r="B6498" t="s">
        <v>1315</v>
      </c>
      <c r="C6498">
        <f>LEN(A6498)</f>
        <v>3</v>
      </c>
    </row>
    <row r="6499" spans="1:3" x14ac:dyDescent="0.3">
      <c r="A6499" t="s">
        <v>2040</v>
      </c>
      <c r="B6499" t="s">
        <v>1315</v>
      </c>
      <c r="C6499">
        <f>LEN(A6499)</f>
        <v>3</v>
      </c>
    </row>
    <row r="6500" spans="1:3" x14ac:dyDescent="0.3">
      <c r="A6500" t="s">
        <v>2041</v>
      </c>
      <c r="B6500" t="s">
        <v>1315</v>
      </c>
      <c r="C6500">
        <f>LEN(A6500)</f>
        <v>3</v>
      </c>
    </row>
    <row r="6501" spans="1:3" x14ac:dyDescent="0.3">
      <c r="A6501" t="s">
        <v>2042</v>
      </c>
      <c r="B6501" t="s">
        <v>1315</v>
      </c>
      <c r="C6501">
        <f>LEN(A6501)</f>
        <v>3</v>
      </c>
    </row>
    <row r="6502" spans="1:3" x14ac:dyDescent="0.3">
      <c r="A6502" t="s">
        <v>2043</v>
      </c>
      <c r="B6502" t="s">
        <v>1315</v>
      </c>
      <c r="C6502">
        <f>LEN(A6502)</f>
        <v>3</v>
      </c>
    </row>
    <row r="6503" spans="1:3" x14ac:dyDescent="0.3">
      <c r="A6503" t="s">
        <v>2044</v>
      </c>
      <c r="B6503" t="s">
        <v>1315</v>
      </c>
      <c r="C6503">
        <f>LEN(A6503)</f>
        <v>3</v>
      </c>
    </row>
    <row r="6504" spans="1:3" x14ac:dyDescent="0.3">
      <c r="A6504" t="s">
        <v>2045</v>
      </c>
      <c r="B6504" t="s">
        <v>1315</v>
      </c>
      <c r="C6504">
        <f>LEN(A6504)</f>
        <v>3</v>
      </c>
    </row>
    <row r="6505" spans="1:3" x14ac:dyDescent="0.3">
      <c r="A6505" t="s">
        <v>2046</v>
      </c>
      <c r="B6505" t="s">
        <v>1315</v>
      </c>
      <c r="C6505">
        <f>LEN(A6505)</f>
        <v>3</v>
      </c>
    </row>
    <row r="6506" spans="1:3" x14ac:dyDescent="0.3">
      <c r="A6506" t="s">
        <v>2047</v>
      </c>
      <c r="B6506" t="s">
        <v>1315</v>
      </c>
      <c r="C6506">
        <f>LEN(A6506)</f>
        <v>3</v>
      </c>
    </row>
    <row r="6507" spans="1:3" x14ac:dyDescent="0.3">
      <c r="A6507" t="s">
        <v>2048</v>
      </c>
      <c r="B6507" t="s">
        <v>1315</v>
      </c>
      <c r="C6507">
        <f>LEN(A6507)</f>
        <v>3</v>
      </c>
    </row>
    <row r="6508" spans="1:3" x14ac:dyDescent="0.3">
      <c r="A6508" t="s">
        <v>2049</v>
      </c>
      <c r="B6508" t="s">
        <v>1315</v>
      </c>
      <c r="C6508">
        <f>LEN(A6508)</f>
        <v>3</v>
      </c>
    </row>
    <row r="6509" spans="1:3" x14ac:dyDescent="0.3">
      <c r="A6509" t="s">
        <v>2050</v>
      </c>
      <c r="B6509" t="s">
        <v>1315</v>
      </c>
      <c r="C6509">
        <f>LEN(A6509)</f>
        <v>3</v>
      </c>
    </row>
    <row r="6510" spans="1:3" x14ac:dyDescent="0.3">
      <c r="A6510" t="s">
        <v>2051</v>
      </c>
      <c r="B6510" t="s">
        <v>1315</v>
      </c>
      <c r="C6510">
        <f>LEN(A6510)</f>
        <v>3</v>
      </c>
    </row>
    <row r="6511" spans="1:3" x14ac:dyDescent="0.3">
      <c r="A6511" t="s">
        <v>2052</v>
      </c>
      <c r="B6511" t="s">
        <v>1315</v>
      </c>
      <c r="C6511">
        <f>LEN(A6511)</f>
        <v>3</v>
      </c>
    </row>
    <row r="6512" spans="1:3" x14ac:dyDescent="0.3">
      <c r="A6512" t="s">
        <v>2053</v>
      </c>
      <c r="B6512" t="s">
        <v>1315</v>
      </c>
      <c r="C6512">
        <f>LEN(A6512)</f>
        <v>3</v>
      </c>
    </row>
    <row r="6513" spans="1:3" x14ac:dyDescent="0.3">
      <c r="A6513" t="s">
        <v>2054</v>
      </c>
      <c r="B6513" t="s">
        <v>1315</v>
      </c>
      <c r="C6513">
        <f>LEN(A6513)</f>
        <v>3</v>
      </c>
    </row>
    <row r="6514" spans="1:3" x14ac:dyDescent="0.3">
      <c r="A6514" t="s">
        <v>2055</v>
      </c>
      <c r="B6514" t="s">
        <v>1315</v>
      </c>
      <c r="C6514">
        <f>LEN(A6514)</f>
        <v>3</v>
      </c>
    </row>
    <row r="6515" spans="1:3" x14ac:dyDescent="0.3">
      <c r="A6515" t="s">
        <v>2056</v>
      </c>
      <c r="B6515" t="s">
        <v>1315</v>
      </c>
      <c r="C6515">
        <f>LEN(A6515)</f>
        <v>3</v>
      </c>
    </row>
    <row r="6516" spans="1:3" x14ac:dyDescent="0.3">
      <c r="A6516" t="s">
        <v>2057</v>
      </c>
      <c r="B6516" t="s">
        <v>1315</v>
      </c>
      <c r="C6516">
        <f>LEN(A6516)</f>
        <v>3</v>
      </c>
    </row>
    <row r="6517" spans="1:3" x14ac:dyDescent="0.3">
      <c r="A6517" t="s">
        <v>2058</v>
      </c>
      <c r="B6517" t="s">
        <v>1315</v>
      </c>
      <c r="C6517">
        <f>LEN(A6517)</f>
        <v>3</v>
      </c>
    </row>
    <row r="6518" spans="1:3" x14ac:dyDescent="0.3">
      <c r="A6518" t="s">
        <v>2059</v>
      </c>
      <c r="B6518" t="s">
        <v>1315</v>
      </c>
      <c r="C6518">
        <f>LEN(A6518)</f>
        <v>3</v>
      </c>
    </row>
    <row r="6519" spans="1:3" x14ac:dyDescent="0.3">
      <c r="A6519" t="s">
        <v>2060</v>
      </c>
      <c r="B6519" t="s">
        <v>1315</v>
      </c>
      <c r="C6519">
        <f>LEN(A6519)</f>
        <v>3</v>
      </c>
    </row>
    <row r="6520" spans="1:3" x14ac:dyDescent="0.3">
      <c r="A6520" t="s">
        <v>2061</v>
      </c>
      <c r="B6520" t="s">
        <v>1315</v>
      </c>
      <c r="C6520">
        <f>LEN(A6520)</f>
        <v>3</v>
      </c>
    </row>
    <row r="6521" spans="1:3" x14ac:dyDescent="0.3">
      <c r="A6521" t="s">
        <v>2062</v>
      </c>
      <c r="B6521" t="s">
        <v>1315</v>
      </c>
      <c r="C6521">
        <f>LEN(A6521)</f>
        <v>3</v>
      </c>
    </row>
    <row r="6522" spans="1:3" x14ac:dyDescent="0.3">
      <c r="A6522" t="s">
        <v>2063</v>
      </c>
      <c r="B6522" t="s">
        <v>1315</v>
      </c>
      <c r="C6522">
        <f>LEN(A6522)</f>
        <v>3</v>
      </c>
    </row>
    <row r="6523" spans="1:3" x14ac:dyDescent="0.3">
      <c r="A6523" t="s">
        <v>2064</v>
      </c>
      <c r="B6523" t="s">
        <v>1315</v>
      </c>
      <c r="C6523">
        <f>LEN(A6523)</f>
        <v>3</v>
      </c>
    </row>
    <row r="6524" spans="1:3" x14ac:dyDescent="0.3">
      <c r="A6524" t="s">
        <v>2065</v>
      </c>
      <c r="B6524" t="s">
        <v>1315</v>
      </c>
      <c r="C6524">
        <f>LEN(A6524)</f>
        <v>3</v>
      </c>
    </row>
    <row r="6525" spans="1:3" x14ac:dyDescent="0.3">
      <c r="A6525" t="s">
        <v>2066</v>
      </c>
      <c r="B6525" t="s">
        <v>1315</v>
      </c>
      <c r="C6525">
        <f>LEN(A6525)</f>
        <v>3</v>
      </c>
    </row>
    <row r="6526" spans="1:3" x14ac:dyDescent="0.3">
      <c r="A6526" t="s">
        <v>2067</v>
      </c>
      <c r="B6526" t="s">
        <v>1315</v>
      </c>
      <c r="C6526">
        <f>LEN(A6526)</f>
        <v>3</v>
      </c>
    </row>
    <row r="6527" spans="1:3" x14ac:dyDescent="0.3">
      <c r="A6527" t="s">
        <v>2068</v>
      </c>
      <c r="B6527" t="s">
        <v>1315</v>
      </c>
      <c r="C6527">
        <f>LEN(A6527)</f>
        <v>3</v>
      </c>
    </row>
    <row r="6528" spans="1:3" x14ac:dyDescent="0.3">
      <c r="A6528" t="s">
        <v>2069</v>
      </c>
      <c r="B6528" t="s">
        <v>1315</v>
      </c>
      <c r="C6528">
        <f>LEN(A6528)</f>
        <v>3</v>
      </c>
    </row>
    <row r="6529" spans="1:3" x14ac:dyDescent="0.3">
      <c r="A6529" t="s">
        <v>2070</v>
      </c>
      <c r="B6529" t="s">
        <v>1315</v>
      </c>
      <c r="C6529">
        <f>LEN(A6529)</f>
        <v>3</v>
      </c>
    </row>
    <row r="6530" spans="1:3" x14ac:dyDescent="0.3">
      <c r="A6530" t="s">
        <v>2071</v>
      </c>
      <c r="B6530" t="s">
        <v>1315</v>
      </c>
      <c r="C6530">
        <f>LEN(A6530)</f>
        <v>3</v>
      </c>
    </row>
    <row r="6531" spans="1:3" x14ac:dyDescent="0.3">
      <c r="A6531" t="s">
        <v>2072</v>
      </c>
      <c r="B6531" t="s">
        <v>1315</v>
      </c>
      <c r="C6531">
        <f>LEN(A6531)</f>
        <v>3</v>
      </c>
    </row>
    <row r="6532" spans="1:3" x14ac:dyDescent="0.3">
      <c r="A6532" t="s">
        <v>2073</v>
      </c>
      <c r="B6532" t="s">
        <v>1315</v>
      </c>
      <c r="C6532">
        <f>LEN(A6532)</f>
        <v>3</v>
      </c>
    </row>
    <row r="6533" spans="1:3" x14ac:dyDescent="0.3">
      <c r="A6533" t="s">
        <v>2074</v>
      </c>
      <c r="B6533" t="s">
        <v>1315</v>
      </c>
      <c r="C6533">
        <f>LEN(A6533)</f>
        <v>3</v>
      </c>
    </row>
    <row r="6534" spans="1:3" x14ac:dyDescent="0.3">
      <c r="A6534" t="s">
        <v>2075</v>
      </c>
      <c r="B6534" t="s">
        <v>1315</v>
      </c>
      <c r="C6534">
        <f>LEN(A6534)</f>
        <v>3</v>
      </c>
    </row>
    <row r="6535" spans="1:3" x14ac:dyDescent="0.3">
      <c r="A6535" t="s">
        <v>2076</v>
      </c>
      <c r="B6535" t="s">
        <v>1315</v>
      </c>
      <c r="C6535">
        <f>LEN(A6535)</f>
        <v>3</v>
      </c>
    </row>
    <row r="6536" spans="1:3" x14ac:dyDescent="0.3">
      <c r="A6536" t="s">
        <v>2077</v>
      </c>
      <c r="B6536" t="s">
        <v>1315</v>
      </c>
      <c r="C6536">
        <f>LEN(A6536)</f>
        <v>3</v>
      </c>
    </row>
    <row r="6537" spans="1:3" x14ac:dyDescent="0.3">
      <c r="A6537" t="s">
        <v>2078</v>
      </c>
      <c r="B6537" t="s">
        <v>1315</v>
      </c>
      <c r="C6537">
        <f>LEN(A6537)</f>
        <v>3</v>
      </c>
    </row>
    <row r="6538" spans="1:3" x14ac:dyDescent="0.3">
      <c r="A6538" t="s">
        <v>2079</v>
      </c>
      <c r="B6538" t="s">
        <v>1315</v>
      </c>
      <c r="C6538">
        <f>LEN(A6538)</f>
        <v>3</v>
      </c>
    </row>
    <row r="6539" spans="1:3" x14ac:dyDescent="0.3">
      <c r="A6539" t="s">
        <v>2080</v>
      </c>
      <c r="B6539" t="s">
        <v>1315</v>
      </c>
      <c r="C6539">
        <f>LEN(A6539)</f>
        <v>3</v>
      </c>
    </row>
    <row r="6540" spans="1:3" x14ac:dyDescent="0.3">
      <c r="A6540" t="s">
        <v>2081</v>
      </c>
      <c r="B6540" t="s">
        <v>1315</v>
      </c>
      <c r="C6540">
        <f>LEN(A6540)</f>
        <v>3</v>
      </c>
    </row>
    <row r="6541" spans="1:3" x14ac:dyDescent="0.3">
      <c r="A6541" t="s">
        <v>2082</v>
      </c>
      <c r="B6541" t="s">
        <v>1315</v>
      </c>
      <c r="C6541">
        <f>LEN(A6541)</f>
        <v>3</v>
      </c>
    </row>
    <row r="6542" spans="1:3" x14ac:dyDescent="0.3">
      <c r="A6542" t="s">
        <v>2083</v>
      </c>
      <c r="B6542" t="s">
        <v>1315</v>
      </c>
      <c r="C6542">
        <f>LEN(A6542)</f>
        <v>3</v>
      </c>
    </row>
    <row r="6543" spans="1:3" x14ac:dyDescent="0.3">
      <c r="A6543" t="s">
        <v>2084</v>
      </c>
      <c r="B6543" t="s">
        <v>1315</v>
      </c>
      <c r="C6543">
        <f>LEN(A6543)</f>
        <v>3</v>
      </c>
    </row>
    <row r="6544" spans="1:3" x14ac:dyDescent="0.3">
      <c r="A6544" t="s">
        <v>2085</v>
      </c>
      <c r="B6544" t="s">
        <v>1315</v>
      </c>
      <c r="C6544">
        <f>LEN(A6544)</f>
        <v>3</v>
      </c>
    </row>
    <row r="6545" spans="1:3" x14ac:dyDescent="0.3">
      <c r="A6545" t="s">
        <v>2086</v>
      </c>
      <c r="B6545" t="s">
        <v>1315</v>
      </c>
      <c r="C6545">
        <f>LEN(A6545)</f>
        <v>3</v>
      </c>
    </row>
    <row r="6546" spans="1:3" x14ac:dyDescent="0.3">
      <c r="A6546" t="s">
        <v>2087</v>
      </c>
      <c r="B6546" t="s">
        <v>1315</v>
      </c>
      <c r="C6546">
        <f>LEN(A6546)</f>
        <v>3</v>
      </c>
    </row>
    <row r="6547" spans="1:3" x14ac:dyDescent="0.3">
      <c r="A6547" t="s">
        <v>2088</v>
      </c>
      <c r="B6547" t="s">
        <v>1315</v>
      </c>
      <c r="C6547">
        <f>LEN(A6547)</f>
        <v>3</v>
      </c>
    </row>
    <row r="6548" spans="1:3" x14ac:dyDescent="0.3">
      <c r="A6548" t="s">
        <v>2089</v>
      </c>
      <c r="B6548" t="s">
        <v>1315</v>
      </c>
      <c r="C6548">
        <f>LEN(A6548)</f>
        <v>3</v>
      </c>
    </row>
    <row r="6549" spans="1:3" x14ac:dyDescent="0.3">
      <c r="A6549" t="s">
        <v>2090</v>
      </c>
      <c r="B6549" t="s">
        <v>1315</v>
      </c>
      <c r="C6549">
        <f>LEN(A6549)</f>
        <v>3</v>
      </c>
    </row>
    <row r="6550" spans="1:3" x14ac:dyDescent="0.3">
      <c r="A6550" t="s">
        <v>2091</v>
      </c>
      <c r="B6550" t="s">
        <v>1315</v>
      </c>
      <c r="C6550">
        <f>LEN(A6550)</f>
        <v>3</v>
      </c>
    </row>
    <row r="6551" spans="1:3" x14ac:dyDescent="0.3">
      <c r="A6551" t="s">
        <v>2092</v>
      </c>
      <c r="B6551" t="s">
        <v>1315</v>
      </c>
      <c r="C6551">
        <f>LEN(A6551)</f>
        <v>3</v>
      </c>
    </row>
    <row r="6552" spans="1:3" x14ac:dyDescent="0.3">
      <c r="A6552" t="s">
        <v>2093</v>
      </c>
      <c r="B6552" t="s">
        <v>1315</v>
      </c>
      <c r="C6552">
        <f>LEN(A6552)</f>
        <v>3</v>
      </c>
    </row>
    <row r="6553" spans="1:3" x14ac:dyDescent="0.3">
      <c r="A6553" t="s">
        <v>2094</v>
      </c>
      <c r="B6553" t="s">
        <v>1315</v>
      </c>
      <c r="C6553">
        <f>LEN(A6553)</f>
        <v>3</v>
      </c>
    </row>
    <row r="6554" spans="1:3" x14ac:dyDescent="0.3">
      <c r="A6554" t="s">
        <v>2095</v>
      </c>
      <c r="B6554" t="s">
        <v>1315</v>
      </c>
      <c r="C6554">
        <f>LEN(A6554)</f>
        <v>3</v>
      </c>
    </row>
    <row r="6555" spans="1:3" x14ac:dyDescent="0.3">
      <c r="A6555" t="s">
        <v>2096</v>
      </c>
      <c r="B6555" t="s">
        <v>1315</v>
      </c>
      <c r="C6555">
        <f>LEN(A6555)</f>
        <v>3</v>
      </c>
    </row>
    <row r="6556" spans="1:3" x14ac:dyDescent="0.3">
      <c r="A6556" t="s">
        <v>2097</v>
      </c>
      <c r="B6556" t="s">
        <v>1315</v>
      </c>
      <c r="C6556">
        <f>LEN(A6556)</f>
        <v>3</v>
      </c>
    </row>
    <row r="6557" spans="1:3" x14ac:dyDescent="0.3">
      <c r="A6557" t="s">
        <v>2098</v>
      </c>
      <c r="B6557" t="s">
        <v>1315</v>
      </c>
      <c r="C6557">
        <f>LEN(A6557)</f>
        <v>3</v>
      </c>
    </row>
    <row r="6558" spans="1:3" x14ac:dyDescent="0.3">
      <c r="A6558" t="s">
        <v>2099</v>
      </c>
      <c r="B6558" t="s">
        <v>1315</v>
      </c>
      <c r="C6558">
        <f>LEN(A6558)</f>
        <v>3</v>
      </c>
    </row>
    <row r="6559" spans="1:3" x14ac:dyDescent="0.3">
      <c r="A6559" t="s">
        <v>2100</v>
      </c>
      <c r="B6559" t="s">
        <v>1315</v>
      </c>
      <c r="C6559">
        <f>LEN(A6559)</f>
        <v>3</v>
      </c>
    </row>
    <row r="6560" spans="1:3" x14ac:dyDescent="0.3">
      <c r="A6560" t="s">
        <v>2101</v>
      </c>
      <c r="B6560" t="s">
        <v>1315</v>
      </c>
      <c r="C6560">
        <f>LEN(A6560)</f>
        <v>3</v>
      </c>
    </row>
    <row r="6561" spans="1:3" x14ac:dyDescent="0.3">
      <c r="A6561" t="s">
        <v>2102</v>
      </c>
      <c r="B6561" t="s">
        <v>1315</v>
      </c>
      <c r="C6561">
        <f>LEN(A6561)</f>
        <v>3</v>
      </c>
    </row>
    <row r="6562" spans="1:3" x14ac:dyDescent="0.3">
      <c r="A6562" t="s">
        <v>2103</v>
      </c>
      <c r="B6562" t="s">
        <v>1315</v>
      </c>
      <c r="C6562">
        <f>LEN(A6562)</f>
        <v>3</v>
      </c>
    </row>
    <row r="6563" spans="1:3" x14ac:dyDescent="0.3">
      <c r="A6563" t="s">
        <v>2104</v>
      </c>
      <c r="B6563" t="s">
        <v>1315</v>
      </c>
      <c r="C6563">
        <f>LEN(A6563)</f>
        <v>3</v>
      </c>
    </row>
    <row r="6564" spans="1:3" x14ac:dyDescent="0.3">
      <c r="A6564" t="s">
        <v>2105</v>
      </c>
      <c r="B6564" t="s">
        <v>1315</v>
      </c>
      <c r="C6564">
        <f>LEN(A6564)</f>
        <v>3</v>
      </c>
    </row>
    <row r="6565" spans="1:3" x14ac:dyDescent="0.3">
      <c r="A6565" t="s">
        <v>2106</v>
      </c>
      <c r="B6565" t="s">
        <v>1315</v>
      </c>
      <c r="C6565">
        <f>LEN(A6565)</f>
        <v>3</v>
      </c>
    </row>
    <row r="6566" spans="1:3" x14ac:dyDescent="0.3">
      <c r="A6566" t="s">
        <v>2107</v>
      </c>
      <c r="B6566" t="s">
        <v>1315</v>
      </c>
      <c r="C6566">
        <f>LEN(A6566)</f>
        <v>3</v>
      </c>
    </row>
    <row r="6567" spans="1:3" x14ac:dyDescent="0.3">
      <c r="A6567" t="s">
        <v>2108</v>
      </c>
      <c r="B6567" t="s">
        <v>1315</v>
      </c>
      <c r="C6567">
        <f>LEN(A6567)</f>
        <v>3</v>
      </c>
    </row>
    <row r="6568" spans="1:3" x14ac:dyDescent="0.3">
      <c r="A6568" t="s">
        <v>2109</v>
      </c>
      <c r="B6568" t="s">
        <v>1315</v>
      </c>
      <c r="C6568">
        <f>LEN(A6568)</f>
        <v>3</v>
      </c>
    </row>
    <row r="6569" spans="1:3" x14ac:dyDescent="0.3">
      <c r="A6569" t="s">
        <v>2110</v>
      </c>
      <c r="B6569" t="s">
        <v>1315</v>
      </c>
      <c r="C6569">
        <f>LEN(A6569)</f>
        <v>3</v>
      </c>
    </row>
    <row r="6570" spans="1:3" x14ac:dyDescent="0.3">
      <c r="A6570" t="s">
        <v>2111</v>
      </c>
      <c r="B6570" t="s">
        <v>1315</v>
      </c>
      <c r="C6570">
        <f>LEN(A6570)</f>
        <v>3</v>
      </c>
    </row>
    <row r="6571" spans="1:3" x14ac:dyDescent="0.3">
      <c r="A6571" t="s">
        <v>2112</v>
      </c>
      <c r="B6571" t="s">
        <v>1315</v>
      </c>
      <c r="C6571">
        <f>LEN(A6571)</f>
        <v>3</v>
      </c>
    </row>
    <row r="6572" spans="1:3" x14ac:dyDescent="0.3">
      <c r="A6572" t="s">
        <v>2113</v>
      </c>
      <c r="B6572" t="s">
        <v>1315</v>
      </c>
      <c r="C6572">
        <f>LEN(A6572)</f>
        <v>3</v>
      </c>
    </row>
    <row r="6573" spans="1:3" x14ac:dyDescent="0.3">
      <c r="A6573" t="s">
        <v>2114</v>
      </c>
      <c r="B6573" t="s">
        <v>1315</v>
      </c>
      <c r="C6573">
        <f>LEN(A6573)</f>
        <v>3</v>
      </c>
    </row>
    <row r="6574" spans="1:3" x14ac:dyDescent="0.3">
      <c r="A6574" t="s">
        <v>2115</v>
      </c>
      <c r="B6574" t="s">
        <v>1315</v>
      </c>
      <c r="C6574">
        <f>LEN(A6574)</f>
        <v>3</v>
      </c>
    </row>
    <row r="6575" spans="1:3" x14ac:dyDescent="0.3">
      <c r="A6575" t="s">
        <v>2116</v>
      </c>
      <c r="B6575" t="s">
        <v>1315</v>
      </c>
      <c r="C6575">
        <f>LEN(A6575)</f>
        <v>3</v>
      </c>
    </row>
    <row r="6576" spans="1:3" x14ac:dyDescent="0.3">
      <c r="A6576" t="s">
        <v>2117</v>
      </c>
      <c r="B6576" t="s">
        <v>1315</v>
      </c>
      <c r="C6576">
        <f>LEN(A6576)</f>
        <v>3</v>
      </c>
    </row>
    <row r="6577" spans="1:3" x14ac:dyDescent="0.3">
      <c r="A6577" t="s">
        <v>2118</v>
      </c>
      <c r="B6577" t="s">
        <v>1315</v>
      </c>
      <c r="C6577">
        <f>LEN(A6577)</f>
        <v>3</v>
      </c>
    </row>
    <row r="6578" spans="1:3" x14ac:dyDescent="0.3">
      <c r="A6578" t="s">
        <v>2119</v>
      </c>
      <c r="B6578" t="s">
        <v>1315</v>
      </c>
      <c r="C6578">
        <f>LEN(A6578)</f>
        <v>3</v>
      </c>
    </row>
    <row r="6579" spans="1:3" x14ac:dyDescent="0.3">
      <c r="A6579" t="s">
        <v>2120</v>
      </c>
      <c r="B6579" t="s">
        <v>1315</v>
      </c>
      <c r="C6579">
        <f>LEN(A6579)</f>
        <v>3</v>
      </c>
    </row>
    <row r="6580" spans="1:3" x14ac:dyDescent="0.3">
      <c r="A6580" t="s">
        <v>2121</v>
      </c>
      <c r="B6580" t="s">
        <v>1315</v>
      </c>
      <c r="C6580">
        <f>LEN(A6580)</f>
        <v>3</v>
      </c>
    </row>
    <row r="6581" spans="1:3" x14ac:dyDescent="0.3">
      <c r="A6581" t="s">
        <v>2122</v>
      </c>
      <c r="B6581" t="s">
        <v>1315</v>
      </c>
      <c r="C6581">
        <f>LEN(A6581)</f>
        <v>3</v>
      </c>
    </row>
    <row r="6582" spans="1:3" x14ac:dyDescent="0.3">
      <c r="A6582" t="s">
        <v>2123</v>
      </c>
      <c r="B6582" t="s">
        <v>1315</v>
      </c>
      <c r="C6582">
        <f>LEN(A6582)</f>
        <v>3</v>
      </c>
    </row>
    <row r="6583" spans="1:3" x14ac:dyDescent="0.3">
      <c r="A6583" t="s">
        <v>2124</v>
      </c>
      <c r="B6583" t="s">
        <v>1315</v>
      </c>
      <c r="C6583">
        <f>LEN(A6583)</f>
        <v>3</v>
      </c>
    </row>
    <row r="6584" spans="1:3" x14ac:dyDescent="0.3">
      <c r="A6584" t="s">
        <v>2125</v>
      </c>
      <c r="B6584" t="s">
        <v>1315</v>
      </c>
      <c r="C6584">
        <f>LEN(A6584)</f>
        <v>3</v>
      </c>
    </row>
    <row r="6585" spans="1:3" x14ac:dyDescent="0.3">
      <c r="A6585" t="s">
        <v>2126</v>
      </c>
      <c r="B6585" t="s">
        <v>1315</v>
      </c>
      <c r="C6585">
        <f>LEN(A6585)</f>
        <v>3</v>
      </c>
    </row>
    <row r="6586" spans="1:3" x14ac:dyDescent="0.3">
      <c r="A6586" t="s">
        <v>2127</v>
      </c>
      <c r="B6586" t="s">
        <v>1315</v>
      </c>
      <c r="C6586">
        <f>LEN(A6586)</f>
        <v>3</v>
      </c>
    </row>
    <row r="6587" spans="1:3" x14ac:dyDescent="0.3">
      <c r="A6587" t="s">
        <v>2128</v>
      </c>
      <c r="B6587" t="s">
        <v>1315</v>
      </c>
      <c r="C6587">
        <f>LEN(A6587)</f>
        <v>3</v>
      </c>
    </row>
    <row r="6588" spans="1:3" x14ac:dyDescent="0.3">
      <c r="A6588" t="s">
        <v>2129</v>
      </c>
      <c r="B6588" t="s">
        <v>1315</v>
      </c>
      <c r="C6588">
        <f>LEN(A6588)</f>
        <v>3</v>
      </c>
    </row>
    <row r="6589" spans="1:3" x14ac:dyDescent="0.3">
      <c r="A6589" t="s">
        <v>2130</v>
      </c>
      <c r="B6589" t="s">
        <v>1315</v>
      </c>
      <c r="C6589">
        <f>LEN(A6589)</f>
        <v>3</v>
      </c>
    </row>
    <row r="6590" spans="1:3" x14ac:dyDescent="0.3">
      <c r="A6590" t="s">
        <v>2131</v>
      </c>
      <c r="B6590" t="s">
        <v>1315</v>
      </c>
      <c r="C6590">
        <f>LEN(A6590)</f>
        <v>3</v>
      </c>
    </row>
    <row r="6591" spans="1:3" x14ac:dyDescent="0.3">
      <c r="A6591" t="s">
        <v>2132</v>
      </c>
      <c r="B6591" t="s">
        <v>1315</v>
      </c>
      <c r="C6591">
        <f>LEN(A6591)</f>
        <v>3</v>
      </c>
    </row>
    <row r="6592" spans="1:3" x14ac:dyDescent="0.3">
      <c r="A6592" t="s">
        <v>2133</v>
      </c>
      <c r="B6592" t="s">
        <v>1315</v>
      </c>
      <c r="C6592">
        <f>LEN(A6592)</f>
        <v>3</v>
      </c>
    </row>
    <row r="6593" spans="1:3" x14ac:dyDescent="0.3">
      <c r="A6593" t="s">
        <v>2134</v>
      </c>
      <c r="B6593" t="s">
        <v>1315</v>
      </c>
      <c r="C6593">
        <f>LEN(A6593)</f>
        <v>3</v>
      </c>
    </row>
    <row r="6594" spans="1:3" x14ac:dyDescent="0.3">
      <c r="A6594" t="s">
        <v>2135</v>
      </c>
      <c r="B6594" t="s">
        <v>1315</v>
      </c>
      <c r="C6594">
        <f>LEN(A6594)</f>
        <v>3</v>
      </c>
    </row>
    <row r="6595" spans="1:3" x14ac:dyDescent="0.3">
      <c r="A6595" t="s">
        <v>2136</v>
      </c>
      <c r="B6595" t="s">
        <v>1315</v>
      </c>
      <c r="C6595">
        <f>LEN(A6595)</f>
        <v>3</v>
      </c>
    </row>
    <row r="6596" spans="1:3" x14ac:dyDescent="0.3">
      <c r="A6596" t="s">
        <v>2137</v>
      </c>
      <c r="B6596" t="s">
        <v>1315</v>
      </c>
      <c r="C6596">
        <f>LEN(A6596)</f>
        <v>3</v>
      </c>
    </row>
    <row r="6597" spans="1:3" x14ac:dyDescent="0.3">
      <c r="A6597" t="s">
        <v>2138</v>
      </c>
      <c r="B6597" t="s">
        <v>1315</v>
      </c>
      <c r="C6597">
        <f>LEN(A6597)</f>
        <v>3</v>
      </c>
    </row>
    <row r="6598" spans="1:3" x14ac:dyDescent="0.3">
      <c r="A6598" t="s">
        <v>2139</v>
      </c>
      <c r="B6598" t="s">
        <v>1315</v>
      </c>
      <c r="C6598">
        <f>LEN(A6598)</f>
        <v>3</v>
      </c>
    </row>
    <row r="6599" spans="1:3" x14ac:dyDescent="0.3">
      <c r="A6599" t="s">
        <v>2140</v>
      </c>
      <c r="B6599" t="s">
        <v>1315</v>
      </c>
      <c r="C6599">
        <f>LEN(A6599)</f>
        <v>3</v>
      </c>
    </row>
    <row r="6600" spans="1:3" x14ac:dyDescent="0.3">
      <c r="A6600" t="s">
        <v>2141</v>
      </c>
      <c r="B6600" t="s">
        <v>1315</v>
      </c>
      <c r="C6600">
        <f>LEN(A6600)</f>
        <v>3</v>
      </c>
    </row>
    <row r="6601" spans="1:3" x14ac:dyDescent="0.3">
      <c r="A6601" t="s">
        <v>2142</v>
      </c>
      <c r="B6601" t="s">
        <v>1315</v>
      </c>
      <c r="C6601">
        <f>LEN(A6601)</f>
        <v>3</v>
      </c>
    </row>
    <row r="6602" spans="1:3" x14ac:dyDescent="0.3">
      <c r="A6602" t="s">
        <v>2143</v>
      </c>
      <c r="B6602" t="s">
        <v>1315</v>
      </c>
      <c r="C6602">
        <f>LEN(A6602)</f>
        <v>3</v>
      </c>
    </row>
    <row r="6603" spans="1:3" x14ac:dyDescent="0.3">
      <c r="A6603" t="s">
        <v>2144</v>
      </c>
      <c r="B6603" t="s">
        <v>1315</v>
      </c>
      <c r="C6603">
        <f>LEN(A6603)</f>
        <v>3</v>
      </c>
    </row>
    <row r="6604" spans="1:3" x14ac:dyDescent="0.3">
      <c r="A6604" t="s">
        <v>2145</v>
      </c>
      <c r="B6604" t="s">
        <v>1315</v>
      </c>
      <c r="C6604">
        <f>LEN(A6604)</f>
        <v>3</v>
      </c>
    </row>
    <row r="6605" spans="1:3" x14ac:dyDescent="0.3">
      <c r="A6605" t="s">
        <v>2146</v>
      </c>
      <c r="B6605" t="s">
        <v>1315</v>
      </c>
      <c r="C6605">
        <f>LEN(A6605)</f>
        <v>3</v>
      </c>
    </row>
    <row r="6606" spans="1:3" x14ac:dyDescent="0.3">
      <c r="A6606" t="s">
        <v>2147</v>
      </c>
      <c r="B6606" t="s">
        <v>1315</v>
      </c>
      <c r="C6606">
        <f>LEN(A6606)</f>
        <v>3</v>
      </c>
    </row>
    <row r="6607" spans="1:3" x14ac:dyDescent="0.3">
      <c r="A6607" t="s">
        <v>2148</v>
      </c>
      <c r="B6607" t="s">
        <v>1315</v>
      </c>
      <c r="C6607">
        <f>LEN(A6607)</f>
        <v>3</v>
      </c>
    </row>
    <row r="6608" spans="1:3" x14ac:dyDescent="0.3">
      <c r="A6608" t="s">
        <v>2149</v>
      </c>
      <c r="B6608" t="s">
        <v>1315</v>
      </c>
      <c r="C6608">
        <f>LEN(A6608)</f>
        <v>3</v>
      </c>
    </row>
    <row r="6609" spans="1:3" x14ac:dyDescent="0.3">
      <c r="A6609" t="s">
        <v>2150</v>
      </c>
      <c r="B6609" t="s">
        <v>1315</v>
      </c>
      <c r="C6609">
        <f>LEN(A6609)</f>
        <v>3</v>
      </c>
    </row>
    <row r="6610" spans="1:3" x14ac:dyDescent="0.3">
      <c r="A6610" t="s">
        <v>2151</v>
      </c>
      <c r="B6610" t="s">
        <v>1315</v>
      </c>
      <c r="C6610">
        <f>LEN(A6610)</f>
        <v>3</v>
      </c>
    </row>
    <row r="6611" spans="1:3" x14ac:dyDescent="0.3">
      <c r="A6611" t="s">
        <v>2152</v>
      </c>
      <c r="B6611" t="s">
        <v>1315</v>
      </c>
      <c r="C6611">
        <f>LEN(A6611)</f>
        <v>3</v>
      </c>
    </row>
    <row r="6612" spans="1:3" x14ac:dyDescent="0.3">
      <c r="A6612" t="s">
        <v>2153</v>
      </c>
      <c r="B6612" t="s">
        <v>1315</v>
      </c>
      <c r="C6612">
        <f>LEN(A6612)</f>
        <v>3</v>
      </c>
    </row>
    <row r="6613" spans="1:3" x14ac:dyDescent="0.3">
      <c r="A6613" t="s">
        <v>2154</v>
      </c>
      <c r="B6613" t="s">
        <v>1315</v>
      </c>
      <c r="C6613">
        <f>LEN(A6613)</f>
        <v>3</v>
      </c>
    </row>
    <row r="6614" spans="1:3" x14ac:dyDescent="0.3">
      <c r="A6614" t="s">
        <v>2155</v>
      </c>
      <c r="B6614" t="s">
        <v>1315</v>
      </c>
      <c r="C6614">
        <f>LEN(A6614)</f>
        <v>3</v>
      </c>
    </row>
    <row r="6615" spans="1:3" x14ac:dyDescent="0.3">
      <c r="A6615" t="s">
        <v>2156</v>
      </c>
      <c r="B6615" t="s">
        <v>1315</v>
      </c>
      <c r="C6615">
        <f>LEN(A6615)</f>
        <v>3</v>
      </c>
    </row>
    <row r="6616" spans="1:3" x14ac:dyDescent="0.3">
      <c r="A6616" t="s">
        <v>2157</v>
      </c>
      <c r="B6616" t="s">
        <v>1315</v>
      </c>
      <c r="C6616">
        <f>LEN(A6616)</f>
        <v>3</v>
      </c>
    </row>
    <row r="6617" spans="1:3" x14ac:dyDescent="0.3">
      <c r="A6617" t="s">
        <v>2158</v>
      </c>
      <c r="B6617" t="s">
        <v>1315</v>
      </c>
      <c r="C6617">
        <f>LEN(A6617)</f>
        <v>3</v>
      </c>
    </row>
    <row r="6618" spans="1:3" x14ac:dyDescent="0.3">
      <c r="A6618" t="s">
        <v>2159</v>
      </c>
      <c r="B6618" t="s">
        <v>1315</v>
      </c>
      <c r="C6618">
        <f>LEN(A6618)</f>
        <v>3</v>
      </c>
    </row>
    <row r="6619" spans="1:3" x14ac:dyDescent="0.3">
      <c r="A6619" t="s">
        <v>2160</v>
      </c>
      <c r="B6619" t="s">
        <v>1315</v>
      </c>
      <c r="C6619">
        <f>LEN(A6619)</f>
        <v>3</v>
      </c>
    </row>
    <row r="6620" spans="1:3" x14ac:dyDescent="0.3">
      <c r="A6620" t="s">
        <v>2161</v>
      </c>
      <c r="B6620" t="s">
        <v>1315</v>
      </c>
      <c r="C6620">
        <f>LEN(A6620)</f>
        <v>3</v>
      </c>
    </row>
    <row r="6621" spans="1:3" x14ac:dyDescent="0.3">
      <c r="A6621" t="s">
        <v>2162</v>
      </c>
      <c r="B6621" t="s">
        <v>1315</v>
      </c>
      <c r="C6621">
        <f>LEN(A6621)</f>
        <v>3</v>
      </c>
    </row>
    <row r="6622" spans="1:3" x14ac:dyDescent="0.3">
      <c r="A6622" t="s">
        <v>2163</v>
      </c>
      <c r="B6622" t="s">
        <v>1315</v>
      </c>
      <c r="C6622">
        <f>LEN(A6622)</f>
        <v>3</v>
      </c>
    </row>
    <row r="6623" spans="1:3" x14ac:dyDescent="0.3">
      <c r="A6623" t="s">
        <v>2164</v>
      </c>
      <c r="B6623" t="s">
        <v>1315</v>
      </c>
      <c r="C6623">
        <f>LEN(A6623)</f>
        <v>3</v>
      </c>
    </row>
    <row r="6624" spans="1:3" x14ac:dyDescent="0.3">
      <c r="A6624" t="s">
        <v>2165</v>
      </c>
      <c r="B6624" t="s">
        <v>1315</v>
      </c>
      <c r="C6624">
        <f>LEN(A6624)</f>
        <v>3</v>
      </c>
    </row>
    <row r="6625" spans="1:3" x14ac:dyDescent="0.3">
      <c r="A6625" t="s">
        <v>2166</v>
      </c>
      <c r="B6625" t="s">
        <v>1315</v>
      </c>
      <c r="C6625">
        <f>LEN(A6625)</f>
        <v>3</v>
      </c>
    </row>
    <row r="6626" spans="1:3" x14ac:dyDescent="0.3">
      <c r="A6626" t="s">
        <v>2167</v>
      </c>
      <c r="B6626" t="s">
        <v>1315</v>
      </c>
      <c r="C6626">
        <f>LEN(A6626)</f>
        <v>3</v>
      </c>
    </row>
    <row r="6627" spans="1:3" x14ac:dyDescent="0.3">
      <c r="A6627" t="s">
        <v>2168</v>
      </c>
      <c r="B6627" t="s">
        <v>1315</v>
      </c>
      <c r="C6627">
        <f>LEN(A6627)</f>
        <v>3</v>
      </c>
    </row>
    <row r="6628" spans="1:3" x14ac:dyDescent="0.3">
      <c r="A6628" t="s">
        <v>2169</v>
      </c>
      <c r="B6628" t="s">
        <v>1315</v>
      </c>
      <c r="C6628">
        <f>LEN(A6628)</f>
        <v>3</v>
      </c>
    </row>
    <row r="6629" spans="1:3" x14ac:dyDescent="0.3">
      <c r="A6629" t="s">
        <v>2170</v>
      </c>
      <c r="B6629" t="s">
        <v>1315</v>
      </c>
      <c r="C6629">
        <f>LEN(A6629)</f>
        <v>3</v>
      </c>
    </row>
    <row r="6630" spans="1:3" x14ac:dyDescent="0.3">
      <c r="A6630" t="s">
        <v>2171</v>
      </c>
      <c r="B6630" t="s">
        <v>1315</v>
      </c>
      <c r="C6630">
        <f>LEN(A6630)</f>
        <v>3</v>
      </c>
    </row>
    <row r="6631" spans="1:3" x14ac:dyDescent="0.3">
      <c r="A6631" t="s">
        <v>2172</v>
      </c>
      <c r="B6631" t="s">
        <v>1315</v>
      </c>
      <c r="C6631">
        <f>LEN(A6631)</f>
        <v>3</v>
      </c>
    </row>
    <row r="6632" spans="1:3" x14ac:dyDescent="0.3">
      <c r="A6632" t="s">
        <v>2173</v>
      </c>
      <c r="B6632" t="s">
        <v>1315</v>
      </c>
      <c r="C6632">
        <f>LEN(A6632)</f>
        <v>3</v>
      </c>
    </row>
    <row r="6633" spans="1:3" x14ac:dyDescent="0.3">
      <c r="A6633" t="s">
        <v>2174</v>
      </c>
      <c r="B6633" t="s">
        <v>1315</v>
      </c>
      <c r="C6633">
        <f>LEN(A6633)</f>
        <v>3</v>
      </c>
    </row>
    <row r="6634" spans="1:3" x14ac:dyDescent="0.3">
      <c r="A6634" t="s">
        <v>2175</v>
      </c>
      <c r="B6634" t="s">
        <v>1315</v>
      </c>
      <c r="C6634">
        <f>LEN(A6634)</f>
        <v>3</v>
      </c>
    </row>
    <row r="6635" spans="1:3" x14ac:dyDescent="0.3">
      <c r="A6635" t="s">
        <v>2176</v>
      </c>
      <c r="B6635" t="s">
        <v>1315</v>
      </c>
      <c r="C6635">
        <f>LEN(A6635)</f>
        <v>3</v>
      </c>
    </row>
    <row r="6636" spans="1:3" x14ac:dyDescent="0.3">
      <c r="A6636" t="s">
        <v>2177</v>
      </c>
      <c r="B6636" t="s">
        <v>1315</v>
      </c>
      <c r="C6636">
        <f>LEN(A6636)</f>
        <v>3</v>
      </c>
    </row>
    <row r="6637" spans="1:3" x14ac:dyDescent="0.3">
      <c r="A6637" t="s">
        <v>2178</v>
      </c>
      <c r="B6637" t="s">
        <v>1315</v>
      </c>
      <c r="C6637">
        <f>LEN(A6637)</f>
        <v>3</v>
      </c>
    </row>
    <row r="6638" spans="1:3" x14ac:dyDescent="0.3">
      <c r="A6638" t="s">
        <v>2179</v>
      </c>
      <c r="B6638" t="s">
        <v>1315</v>
      </c>
      <c r="C6638">
        <f>LEN(A6638)</f>
        <v>3</v>
      </c>
    </row>
    <row r="6639" spans="1:3" x14ac:dyDescent="0.3">
      <c r="A6639" t="s">
        <v>2180</v>
      </c>
      <c r="B6639" t="s">
        <v>1315</v>
      </c>
      <c r="C6639">
        <f>LEN(A6639)</f>
        <v>3</v>
      </c>
    </row>
    <row r="6640" spans="1:3" x14ac:dyDescent="0.3">
      <c r="A6640" t="s">
        <v>2181</v>
      </c>
      <c r="B6640" t="s">
        <v>1315</v>
      </c>
      <c r="C6640">
        <f>LEN(A6640)</f>
        <v>3</v>
      </c>
    </row>
    <row r="6641" spans="1:3" x14ac:dyDescent="0.3">
      <c r="A6641" t="s">
        <v>2182</v>
      </c>
      <c r="B6641" t="s">
        <v>1315</v>
      </c>
      <c r="C6641">
        <f>LEN(A6641)</f>
        <v>3</v>
      </c>
    </row>
    <row r="6642" spans="1:3" x14ac:dyDescent="0.3">
      <c r="A6642" t="s">
        <v>2183</v>
      </c>
      <c r="B6642" t="s">
        <v>1315</v>
      </c>
      <c r="C6642">
        <f>LEN(A6642)</f>
        <v>3</v>
      </c>
    </row>
    <row r="6643" spans="1:3" x14ac:dyDescent="0.3">
      <c r="A6643" t="s">
        <v>2184</v>
      </c>
      <c r="B6643" t="s">
        <v>1315</v>
      </c>
      <c r="C6643">
        <f>LEN(A6643)</f>
        <v>3</v>
      </c>
    </row>
    <row r="6644" spans="1:3" x14ac:dyDescent="0.3">
      <c r="A6644" t="s">
        <v>2185</v>
      </c>
      <c r="B6644" t="s">
        <v>1315</v>
      </c>
      <c r="C6644">
        <f>LEN(A6644)</f>
        <v>3</v>
      </c>
    </row>
    <row r="6645" spans="1:3" x14ac:dyDescent="0.3">
      <c r="A6645" t="s">
        <v>2186</v>
      </c>
      <c r="B6645" t="s">
        <v>1315</v>
      </c>
      <c r="C6645">
        <f>LEN(A6645)</f>
        <v>3</v>
      </c>
    </row>
    <row r="6646" spans="1:3" x14ac:dyDescent="0.3">
      <c r="A6646" t="s">
        <v>2187</v>
      </c>
      <c r="B6646" t="s">
        <v>1315</v>
      </c>
      <c r="C6646">
        <f>LEN(A6646)</f>
        <v>3</v>
      </c>
    </row>
    <row r="6647" spans="1:3" x14ac:dyDescent="0.3">
      <c r="A6647" t="s">
        <v>2188</v>
      </c>
      <c r="B6647" t="s">
        <v>1315</v>
      </c>
      <c r="C6647">
        <f>LEN(A6647)</f>
        <v>3</v>
      </c>
    </row>
    <row r="6648" spans="1:3" x14ac:dyDescent="0.3">
      <c r="A6648" t="s">
        <v>2189</v>
      </c>
      <c r="B6648" t="s">
        <v>1315</v>
      </c>
      <c r="C6648">
        <f>LEN(A6648)</f>
        <v>3</v>
      </c>
    </row>
    <row r="6649" spans="1:3" x14ac:dyDescent="0.3">
      <c r="A6649" t="s">
        <v>2190</v>
      </c>
      <c r="B6649" t="s">
        <v>1315</v>
      </c>
      <c r="C6649">
        <f>LEN(A6649)</f>
        <v>3</v>
      </c>
    </row>
    <row r="6650" spans="1:3" x14ac:dyDescent="0.3">
      <c r="A6650" t="s">
        <v>2191</v>
      </c>
      <c r="B6650" t="s">
        <v>1315</v>
      </c>
      <c r="C6650">
        <f>LEN(A6650)</f>
        <v>3</v>
      </c>
    </row>
    <row r="6651" spans="1:3" x14ac:dyDescent="0.3">
      <c r="A6651" t="s">
        <v>2192</v>
      </c>
      <c r="B6651" t="s">
        <v>1315</v>
      </c>
      <c r="C6651">
        <f>LEN(A6651)</f>
        <v>3</v>
      </c>
    </row>
    <row r="6652" spans="1:3" x14ac:dyDescent="0.3">
      <c r="A6652" t="s">
        <v>2193</v>
      </c>
      <c r="B6652" t="s">
        <v>1315</v>
      </c>
      <c r="C6652">
        <f>LEN(A6652)</f>
        <v>3</v>
      </c>
    </row>
    <row r="6653" spans="1:3" x14ac:dyDescent="0.3">
      <c r="A6653" t="s">
        <v>2194</v>
      </c>
      <c r="B6653" t="s">
        <v>1315</v>
      </c>
      <c r="C6653">
        <f>LEN(A6653)</f>
        <v>3</v>
      </c>
    </row>
    <row r="6654" spans="1:3" x14ac:dyDescent="0.3">
      <c r="A6654" t="s">
        <v>2195</v>
      </c>
      <c r="B6654" t="s">
        <v>1315</v>
      </c>
      <c r="C6654">
        <f>LEN(A6654)</f>
        <v>3</v>
      </c>
    </row>
    <row r="6655" spans="1:3" x14ac:dyDescent="0.3">
      <c r="A6655" t="s">
        <v>2196</v>
      </c>
      <c r="B6655" t="s">
        <v>1315</v>
      </c>
      <c r="C6655">
        <f>LEN(A6655)</f>
        <v>3</v>
      </c>
    </row>
    <row r="6656" spans="1:3" x14ac:dyDescent="0.3">
      <c r="A6656" t="s">
        <v>2197</v>
      </c>
      <c r="B6656" t="s">
        <v>1315</v>
      </c>
      <c r="C6656">
        <f>LEN(A6656)</f>
        <v>3</v>
      </c>
    </row>
    <row r="6657" spans="1:3" x14ac:dyDescent="0.3">
      <c r="A6657" t="s">
        <v>2198</v>
      </c>
      <c r="B6657" t="s">
        <v>1315</v>
      </c>
      <c r="C6657">
        <f>LEN(A6657)</f>
        <v>3</v>
      </c>
    </row>
    <row r="6658" spans="1:3" x14ac:dyDescent="0.3">
      <c r="A6658" t="s">
        <v>2199</v>
      </c>
      <c r="B6658" t="s">
        <v>1315</v>
      </c>
      <c r="C6658">
        <f>LEN(A6658)</f>
        <v>3</v>
      </c>
    </row>
    <row r="6659" spans="1:3" x14ac:dyDescent="0.3">
      <c r="A6659" t="s">
        <v>2200</v>
      </c>
      <c r="B6659" t="s">
        <v>1315</v>
      </c>
      <c r="C6659">
        <f>LEN(A6659)</f>
        <v>3</v>
      </c>
    </row>
    <row r="6660" spans="1:3" x14ac:dyDescent="0.3">
      <c r="A6660" t="s">
        <v>2201</v>
      </c>
      <c r="B6660" t="s">
        <v>1315</v>
      </c>
      <c r="C6660">
        <f>LEN(A6660)</f>
        <v>3</v>
      </c>
    </row>
    <row r="6661" spans="1:3" x14ac:dyDescent="0.3">
      <c r="A6661" t="s">
        <v>2202</v>
      </c>
      <c r="B6661" t="s">
        <v>1315</v>
      </c>
      <c r="C6661">
        <f>LEN(A6661)</f>
        <v>3</v>
      </c>
    </row>
    <row r="6662" spans="1:3" x14ac:dyDescent="0.3">
      <c r="A6662" t="s">
        <v>2203</v>
      </c>
      <c r="B6662" t="s">
        <v>1315</v>
      </c>
      <c r="C6662">
        <f>LEN(A6662)</f>
        <v>3</v>
      </c>
    </row>
    <row r="6663" spans="1:3" x14ac:dyDescent="0.3">
      <c r="A6663" t="s">
        <v>2204</v>
      </c>
      <c r="B6663" t="s">
        <v>1315</v>
      </c>
      <c r="C6663">
        <f>LEN(A6663)</f>
        <v>3</v>
      </c>
    </row>
    <row r="6664" spans="1:3" x14ac:dyDescent="0.3">
      <c r="A6664" t="s">
        <v>2205</v>
      </c>
      <c r="B6664" t="s">
        <v>1315</v>
      </c>
      <c r="C6664">
        <f>LEN(A6664)</f>
        <v>3</v>
      </c>
    </row>
    <row r="6665" spans="1:3" x14ac:dyDescent="0.3">
      <c r="A6665" t="s">
        <v>2206</v>
      </c>
      <c r="B6665" t="s">
        <v>1315</v>
      </c>
      <c r="C6665">
        <f>LEN(A6665)</f>
        <v>3</v>
      </c>
    </row>
    <row r="6666" spans="1:3" x14ac:dyDescent="0.3">
      <c r="A6666" t="s">
        <v>2207</v>
      </c>
      <c r="B6666" t="s">
        <v>1315</v>
      </c>
      <c r="C6666">
        <f>LEN(A6666)</f>
        <v>3</v>
      </c>
    </row>
    <row r="6667" spans="1:3" x14ac:dyDescent="0.3">
      <c r="A6667" t="s">
        <v>2208</v>
      </c>
      <c r="B6667" t="s">
        <v>1315</v>
      </c>
      <c r="C6667">
        <f>LEN(A6667)</f>
        <v>3</v>
      </c>
    </row>
    <row r="6668" spans="1:3" x14ac:dyDescent="0.3">
      <c r="A6668" t="s">
        <v>2209</v>
      </c>
      <c r="B6668" t="s">
        <v>1315</v>
      </c>
      <c r="C6668">
        <f>LEN(A6668)</f>
        <v>3</v>
      </c>
    </row>
    <row r="6669" spans="1:3" x14ac:dyDescent="0.3">
      <c r="A6669" t="s">
        <v>2210</v>
      </c>
      <c r="B6669" t="s">
        <v>1315</v>
      </c>
      <c r="C6669">
        <f>LEN(A6669)</f>
        <v>3</v>
      </c>
    </row>
    <row r="6670" spans="1:3" x14ac:dyDescent="0.3">
      <c r="A6670" t="s">
        <v>2211</v>
      </c>
      <c r="B6670" t="s">
        <v>1315</v>
      </c>
      <c r="C6670">
        <f>LEN(A6670)</f>
        <v>3</v>
      </c>
    </row>
    <row r="6671" spans="1:3" x14ac:dyDescent="0.3">
      <c r="A6671" t="s">
        <v>2212</v>
      </c>
      <c r="B6671" t="s">
        <v>1315</v>
      </c>
      <c r="C6671">
        <f>LEN(A6671)</f>
        <v>3</v>
      </c>
    </row>
    <row r="6672" spans="1:3" x14ac:dyDescent="0.3">
      <c r="A6672" t="s">
        <v>2213</v>
      </c>
      <c r="B6672" t="s">
        <v>1315</v>
      </c>
      <c r="C6672">
        <f>LEN(A6672)</f>
        <v>3</v>
      </c>
    </row>
    <row r="6673" spans="1:3" x14ac:dyDescent="0.3">
      <c r="A6673" t="s">
        <v>2214</v>
      </c>
      <c r="B6673" t="s">
        <v>1315</v>
      </c>
      <c r="C6673">
        <f>LEN(A6673)</f>
        <v>3</v>
      </c>
    </row>
    <row r="6674" spans="1:3" x14ac:dyDescent="0.3">
      <c r="A6674" t="s">
        <v>2215</v>
      </c>
      <c r="B6674" t="s">
        <v>1315</v>
      </c>
      <c r="C6674">
        <f>LEN(A6674)</f>
        <v>3</v>
      </c>
    </row>
    <row r="6675" spans="1:3" x14ac:dyDescent="0.3">
      <c r="A6675" t="s">
        <v>2216</v>
      </c>
      <c r="B6675" t="s">
        <v>1315</v>
      </c>
      <c r="C6675">
        <f>LEN(A6675)</f>
        <v>3</v>
      </c>
    </row>
    <row r="6676" spans="1:3" x14ac:dyDescent="0.3">
      <c r="A6676" t="s">
        <v>2217</v>
      </c>
      <c r="B6676" t="s">
        <v>1315</v>
      </c>
      <c r="C6676">
        <f>LEN(A6676)</f>
        <v>3</v>
      </c>
    </row>
    <row r="6677" spans="1:3" x14ac:dyDescent="0.3">
      <c r="A6677" t="s">
        <v>2218</v>
      </c>
      <c r="B6677" t="s">
        <v>1315</v>
      </c>
      <c r="C6677">
        <f>LEN(A6677)</f>
        <v>3</v>
      </c>
    </row>
    <row r="6678" spans="1:3" x14ac:dyDescent="0.3">
      <c r="A6678" t="s">
        <v>2219</v>
      </c>
      <c r="B6678" t="s">
        <v>1315</v>
      </c>
      <c r="C6678">
        <f>LEN(A6678)</f>
        <v>3</v>
      </c>
    </row>
    <row r="6679" spans="1:3" x14ac:dyDescent="0.3">
      <c r="A6679" t="s">
        <v>2220</v>
      </c>
      <c r="B6679" t="s">
        <v>1315</v>
      </c>
      <c r="C6679">
        <f>LEN(A6679)</f>
        <v>3</v>
      </c>
    </row>
    <row r="6680" spans="1:3" x14ac:dyDescent="0.3">
      <c r="A6680" t="s">
        <v>2221</v>
      </c>
      <c r="B6680" t="s">
        <v>1315</v>
      </c>
      <c r="C6680">
        <f>LEN(A6680)</f>
        <v>3</v>
      </c>
    </row>
    <row r="6681" spans="1:3" x14ac:dyDescent="0.3">
      <c r="A6681" t="s">
        <v>2222</v>
      </c>
      <c r="B6681" t="s">
        <v>1315</v>
      </c>
      <c r="C6681">
        <f>LEN(A6681)</f>
        <v>3</v>
      </c>
    </row>
    <row r="6682" spans="1:3" x14ac:dyDescent="0.3">
      <c r="A6682" t="s">
        <v>2223</v>
      </c>
      <c r="B6682" t="s">
        <v>1315</v>
      </c>
      <c r="C6682">
        <f>LEN(A6682)</f>
        <v>3</v>
      </c>
    </row>
    <row r="6683" spans="1:3" x14ac:dyDescent="0.3">
      <c r="A6683" t="s">
        <v>2224</v>
      </c>
      <c r="B6683" t="s">
        <v>1315</v>
      </c>
      <c r="C6683">
        <f>LEN(A6683)</f>
        <v>3</v>
      </c>
    </row>
    <row r="6684" spans="1:3" x14ac:dyDescent="0.3">
      <c r="A6684" t="s">
        <v>2225</v>
      </c>
      <c r="B6684" t="s">
        <v>1315</v>
      </c>
      <c r="C6684">
        <f>LEN(A6684)</f>
        <v>3</v>
      </c>
    </row>
    <row r="6685" spans="1:3" x14ac:dyDescent="0.3">
      <c r="A6685" t="s">
        <v>2226</v>
      </c>
      <c r="B6685" t="s">
        <v>1315</v>
      </c>
      <c r="C6685">
        <f>LEN(A6685)</f>
        <v>3</v>
      </c>
    </row>
    <row r="6686" spans="1:3" x14ac:dyDescent="0.3">
      <c r="A6686" t="s">
        <v>2227</v>
      </c>
      <c r="B6686" t="s">
        <v>1315</v>
      </c>
      <c r="C6686">
        <f>LEN(A6686)</f>
        <v>3</v>
      </c>
    </row>
    <row r="6687" spans="1:3" x14ac:dyDescent="0.3">
      <c r="A6687" t="s">
        <v>2228</v>
      </c>
      <c r="B6687" t="s">
        <v>1315</v>
      </c>
      <c r="C6687">
        <f>LEN(A6687)</f>
        <v>3</v>
      </c>
    </row>
    <row r="6688" spans="1:3" x14ac:dyDescent="0.3">
      <c r="A6688" t="s">
        <v>2229</v>
      </c>
      <c r="B6688" t="s">
        <v>1315</v>
      </c>
      <c r="C6688">
        <f>LEN(A6688)</f>
        <v>3</v>
      </c>
    </row>
    <row r="6689" spans="1:3" x14ac:dyDescent="0.3">
      <c r="A6689" t="s">
        <v>2230</v>
      </c>
      <c r="B6689" t="s">
        <v>1315</v>
      </c>
      <c r="C6689">
        <f>LEN(A6689)</f>
        <v>3</v>
      </c>
    </row>
    <row r="6690" spans="1:3" x14ac:dyDescent="0.3">
      <c r="A6690" t="s">
        <v>2231</v>
      </c>
      <c r="B6690" t="s">
        <v>1315</v>
      </c>
      <c r="C6690">
        <f>LEN(A6690)</f>
        <v>3</v>
      </c>
    </row>
    <row r="6691" spans="1:3" x14ac:dyDescent="0.3">
      <c r="A6691" t="s">
        <v>2232</v>
      </c>
      <c r="B6691" t="s">
        <v>1315</v>
      </c>
      <c r="C6691">
        <f>LEN(A6691)</f>
        <v>3</v>
      </c>
    </row>
    <row r="6692" spans="1:3" x14ac:dyDescent="0.3">
      <c r="A6692" t="s">
        <v>2233</v>
      </c>
      <c r="B6692" t="s">
        <v>1315</v>
      </c>
      <c r="C6692">
        <f>LEN(A6692)</f>
        <v>3</v>
      </c>
    </row>
    <row r="6693" spans="1:3" x14ac:dyDescent="0.3">
      <c r="A6693" t="s">
        <v>2234</v>
      </c>
      <c r="B6693" t="s">
        <v>1315</v>
      </c>
      <c r="C6693">
        <f>LEN(A6693)</f>
        <v>3</v>
      </c>
    </row>
    <row r="6694" spans="1:3" x14ac:dyDescent="0.3">
      <c r="A6694" t="s">
        <v>2235</v>
      </c>
      <c r="B6694" t="s">
        <v>1315</v>
      </c>
      <c r="C6694">
        <f>LEN(A6694)</f>
        <v>3</v>
      </c>
    </row>
    <row r="6695" spans="1:3" x14ac:dyDescent="0.3">
      <c r="A6695" t="s">
        <v>2236</v>
      </c>
      <c r="B6695" t="s">
        <v>1315</v>
      </c>
      <c r="C6695">
        <f>LEN(A6695)</f>
        <v>3</v>
      </c>
    </row>
    <row r="6696" spans="1:3" x14ac:dyDescent="0.3">
      <c r="A6696" t="s">
        <v>2237</v>
      </c>
      <c r="B6696" t="s">
        <v>1315</v>
      </c>
      <c r="C6696">
        <f>LEN(A6696)</f>
        <v>3</v>
      </c>
    </row>
    <row r="6697" spans="1:3" x14ac:dyDescent="0.3">
      <c r="A6697" t="s">
        <v>2238</v>
      </c>
      <c r="B6697" t="s">
        <v>1315</v>
      </c>
      <c r="C6697">
        <f>LEN(A6697)</f>
        <v>3</v>
      </c>
    </row>
    <row r="6698" spans="1:3" x14ac:dyDescent="0.3">
      <c r="A6698" t="s">
        <v>2239</v>
      </c>
      <c r="B6698" t="s">
        <v>1315</v>
      </c>
      <c r="C6698">
        <f>LEN(A6698)</f>
        <v>3</v>
      </c>
    </row>
    <row r="6699" spans="1:3" x14ac:dyDescent="0.3">
      <c r="A6699" t="s">
        <v>2240</v>
      </c>
      <c r="B6699" t="s">
        <v>1315</v>
      </c>
      <c r="C6699">
        <f>LEN(A6699)</f>
        <v>3</v>
      </c>
    </row>
    <row r="6700" spans="1:3" x14ac:dyDescent="0.3">
      <c r="A6700" t="s">
        <v>2241</v>
      </c>
      <c r="B6700" t="s">
        <v>1315</v>
      </c>
      <c r="C6700">
        <f>LEN(A6700)</f>
        <v>3</v>
      </c>
    </row>
    <row r="6701" spans="1:3" x14ac:dyDescent="0.3">
      <c r="A6701" t="s">
        <v>2242</v>
      </c>
      <c r="B6701" t="s">
        <v>1315</v>
      </c>
      <c r="C6701">
        <f>LEN(A6701)</f>
        <v>3</v>
      </c>
    </row>
    <row r="6702" spans="1:3" x14ac:dyDescent="0.3">
      <c r="A6702" t="s">
        <v>2243</v>
      </c>
      <c r="B6702" t="s">
        <v>1315</v>
      </c>
      <c r="C6702">
        <f>LEN(A6702)</f>
        <v>3</v>
      </c>
    </row>
    <row r="6703" spans="1:3" x14ac:dyDescent="0.3">
      <c r="A6703" t="s">
        <v>2244</v>
      </c>
      <c r="B6703" t="s">
        <v>1315</v>
      </c>
      <c r="C6703">
        <f>LEN(A6703)</f>
        <v>3</v>
      </c>
    </row>
    <row r="6704" spans="1:3" x14ac:dyDescent="0.3">
      <c r="A6704" t="s">
        <v>2245</v>
      </c>
      <c r="B6704" t="s">
        <v>1315</v>
      </c>
      <c r="C6704">
        <f>LEN(A6704)</f>
        <v>3</v>
      </c>
    </row>
    <row r="6705" spans="1:3" x14ac:dyDescent="0.3">
      <c r="A6705" t="s">
        <v>2246</v>
      </c>
      <c r="B6705" t="s">
        <v>1315</v>
      </c>
      <c r="C6705">
        <f>LEN(A6705)</f>
        <v>3</v>
      </c>
    </row>
    <row r="6706" spans="1:3" x14ac:dyDescent="0.3">
      <c r="A6706" t="s">
        <v>2247</v>
      </c>
      <c r="B6706" t="s">
        <v>1315</v>
      </c>
      <c r="C6706">
        <f>LEN(A6706)</f>
        <v>3</v>
      </c>
    </row>
    <row r="6707" spans="1:3" x14ac:dyDescent="0.3">
      <c r="A6707" t="s">
        <v>2248</v>
      </c>
      <c r="B6707" t="s">
        <v>1315</v>
      </c>
      <c r="C6707">
        <f>LEN(A6707)</f>
        <v>3</v>
      </c>
    </row>
    <row r="6708" spans="1:3" x14ac:dyDescent="0.3">
      <c r="A6708" t="s">
        <v>2249</v>
      </c>
      <c r="B6708" t="s">
        <v>1315</v>
      </c>
      <c r="C6708">
        <f>LEN(A6708)</f>
        <v>3</v>
      </c>
    </row>
    <row r="6709" spans="1:3" x14ac:dyDescent="0.3">
      <c r="A6709" t="s">
        <v>2250</v>
      </c>
      <c r="B6709" t="s">
        <v>1315</v>
      </c>
      <c r="C6709">
        <f>LEN(A6709)</f>
        <v>3</v>
      </c>
    </row>
    <row r="6710" spans="1:3" x14ac:dyDescent="0.3">
      <c r="A6710" t="s">
        <v>2251</v>
      </c>
      <c r="B6710" t="s">
        <v>1315</v>
      </c>
      <c r="C6710">
        <f>LEN(A6710)</f>
        <v>3</v>
      </c>
    </row>
    <row r="6711" spans="1:3" x14ac:dyDescent="0.3">
      <c r="A6711" t="s">
        <v>2252</v>
      </c>
      <c r="B6711" t="s">
        <v>1315</v>
      </c>
      <c r="C6711">
        <f>LEN(A6711)</f>
        <v>3</v>
      </c>
    </row>
    <row r="6712" spans="1:3" x14ac:dyDescent="0.3">
      <c r="A6712" t="s">
        <v>2253</v>
      </c>
      <c r="B6712" t="s">
        <v>1315</v>
      </c>
      <c r="C6712">
        <f>LEN(A6712)</f>
        <v>3</v>
      </c>
    </row>
    <row r="6713" spans="1:3" x14ac:dyDescent="0.3">
      <c r="A6713" t="s">
        <v>2254</v>
      </c>
      <c r="B6713" t="s">
        <v>1315</v>
      </c>
      <c r="C6713">
        <f>LEN(A6713)</f>
        <v>3</v>
      </c>
    </row>
    <row r="6714" spans="1:3" x14ac:dyDescent="0.3">
      <c r="A6714" t="s">
        <v>2255</v>
      </c>
      <c r="B6714" t="s">
        <v>1315</v>
      </c>
      <c r="C6714">
        <f>LEN(A6714)</f>
        <v>3</v>
      </c>
    </row>
    <row r="6715" spans="1:3" x14ac:dyDescent="0.3">
      <c r="A6715" t="s">
        <v>2256</v>
      </c>
      <c r="B6715" t="s">
        <v>1315</v>
      </c>
      <c r="C6715">
        <f>LEN(A6715)</f>
        <v>3</v>
      </c>
    </row>
    <row r="6716" spans="1:3" x14ac:dyDescent="0.3">
      <c r="A6716" t="s">
        <v>2257</v>
      </c>
      <c r="B6716" t="s">
        <v>1315</v>
      </c>
      <c r="C6716">
        <f>LEN(A6716)</f>
        <v>3</v>
      </c>
    </row>
    <row r="6717" spans="1:3" x14ac:dyDescent="0.3">
      <c r="A6717" t="s">
        <v>2258</v>
      </c>
      <c r="B6717" t="s">
        <v>1315</v>
      </c>
      <c r="C6717">
        <f>LEN(A6717)</f>
        <v>3</v>
      </c>
    </row>
    <row r="6718" spans="1:3" x14ac:dyDescent="0.3">
      <c r="A6718" t="s">
        <v>2259</v>
      </c>
      <c r="B6718" t="s">
        <v>1315</v>
      </c>
      <c r="C6718">
        <f>LEN(A6718)</f>
        <v>3</v>
      </c>
    </row>
    <row r="6719" spans="1:3" x14ac:dyDescent="0.3">
      <c r="A6719" t="s">
        <v>2260</v>
      </c>
      <c r="B6719" t="s">
        <v>1315</v>
      </c>
      <c r="C6719">
        <f>LEN(A6719)</f>
        <v>3</v>
      </c>
    </row>
    <row r="6720" spans="1:3" x14ac:dyDescent="0.3">
      <c r="A6720" t="s">
        <v>2261</v>
      </c>
      <c r="B6720" t="s">
        <v>1315</v>
      </c>
      <c r="C6720">
        <f>LEN(A6720)</f>
        <v>3</v>
      </c>
    </row>
    <row r="6721" spans="1:3" x14ac:dyDescent="0.3">
      <c r="A6721" t="s">
        <v>2262</v>
      </c>
      <c r="B6721" t="s">
        <v>1315</v>
      </c>
      <c r="C6721">
        <f>LEN(A6721)</f>
        <v>3</v>
      </c>
    </row>
    <row r="6722" spans="1:3" x14ac:dyDescent="0.3">
      <c r="A6722" t="s">
        <v>2263</v>
      </c>
      <c r="B6722" t="s">
        <v>1315</v>
      </c>
      <c r="C6722">
        <f>LEN(A6722)</f>
        <v>3</v>
      </c>
    </row>
    <row r="6723" spans="1:3" x14ac:dyDescent="0.3">
      <c r="A6723" t="s">
        <v>2264</v>
      </c>
      <c r="B6723" t="s">
        <v>1315</v>
      </c>
      <c r="C6723">
        <f>LEN(A6723)</f>
        <v>3</v>
      </c>
    </row>
    <row r="6724" spans="1:3" x14ac:dyDescent="0.3">
      <c r="A6724" t="s">
        <v>2265</v>
      </c>
      <c r="B6724" t="s">
        <v>1315</v>
      </c>
      <c r="C6724">
        <f>LEN(A6724)</f>
        <v>3</v>
      </c>
    </row>
    <row r="6725" spans="1:3" x14ac:dyDescent="0.3">
      <c r="A6725" t="s">
        <v>2266</v>
      </c>
      <c r="B6725" t="s">
        <v>1315</v>
      </c>
      <c r="C6725">
        <f>LEN(A6725)</f>
        <v>3</v>
      </c>
    </row>
    <row r="6726" spans="1:3" x14ac:dyDescent="0.3">
      <c r="A6726" t="s">
        <v>2267</v>
      </c>
      <c r="B6726" t="s">
        <v>1315</v>
      </c>
      <c r="C6726">
        <f>LEN(A6726)</f>
        <v>3</v>
      </c>
    </row>
    <row r="6727" spans="1:3" x14ac:dyDescent="0.3">
      <c r="A6727" t="s">
        <v>2268</v>
      </c>
      <c r="B6727" t="s">
        <v>1315</v>
      </c>
      <c r="C6727">
        <f>LEN(A6727)</f>
        <v>3</v>
      </c>
    </row>
    <row r="6728" spans="1:3" x14ac:dyDescent="0.3">
      <c r="A6728" t="s">
        <v>2269</v>
      </c>
      <c r="B6728" t="s">
        <v>1315</v>
      </c>
      <c r="C6728">
        <f>LEN(A6728)</f>
        <v>3</v>
      </c>
    </row>
    <row r="6729" spans="1:3" x14ac:dyDescent="0.3">
      <c r="A6729" t="s">
        <v>2270</v>
      </c>
      <c r="B6729" t="s">
        <v>1315</v>
      </c>
      <c r="C6729">
        <f>LEN(A6729)</f>
        <v>3</v>
      </c>
    </row>
    <row r="6730" spans="1:3" x14ac:dyDescent="0.3">
      <c r="A6730" t="s">
        <v>2271</v>
      </c>
      <c r="B6730" t="s">
        <v>1315</v>
      </c>
      <c r="C6730">
        <f>LEN(A6730)</f>
        <v>3</v>
      </c>
    </row>
    <row r="6731" spans="1:3" x14ac:dyDescent="0.3">
      <c r="A6731" t="s">
        <v>2272</v>
      </c>
      <c r="B6731" t="s">
        <v>1315</v>
      </c>
      <c r="C6731">
        <f>LEN(A6731)</f>
        <v>3</v>
      </c>
    </row>
    <row r="6732" spans="1:3" x14ac:dyDescent="0.3">
      <c r="A6732" t="s">
        <v>2273</v>
      </c>
      <c r="B6732" t="s">
        <v>1315</v>
      </c>
      <c r="C6732">
        <f>LEN(A6732)</f>
        <v>3</v>
      </c>
    </row>
    <row r="6733" spans="1:3" x14ac:dyDescent="0.3">
      <c r="A6733" t="s">
        <v>2274</v>
      </c>
      <c r="B6733" t="s">
        <v>1315</v>
      </c>
      <c r="C6733">
        <f>LEN(A6733)</f>
        <v>3</v>
      </c>
    </row>
    <row r="6734" spans="1:3" x14ac:dyDescent="0.3">
      <c r="A6734" t="s">
        <v>2275</v>
      </c>
      <c r="B6734" t="s">
        <v>1315</v>
      </c>
      <c r="C6734">
        <f>LEN(A6734)</f>
        <v>3</v>
      </c>
    </row>
    <row r="6735" spans="1:3" x14ac:dyDescent="0.3">
      <c r="A6735" t="s">
        <v>2276</v>
      </c>
      <c r="B6735" t="s">
        <v>1315</v>
      </c>
      <c r="C6735">
        <f>LEN(A6735)</f>
        <v>3</v>
      </c>
    </row>
    <row r="6736" spans="1:3" x14ac:dyDescent="0.3">
      <c r="A6736" t="s">
        <v>2277</v>
      </c>
      <c r="B6736" t="s">
        <v>1315</v>
      </c>
      <c r="C6736">
        <f>LEN(A6736)</f>
        <v>3</v>
      </c>
    </row>
    <row r="6737" spans="1:3" x14ac:dyDescent="0.3">
      <c r="A6737" t="s">
        <v>2278</v>
      </c>
      <c r="B6737" t="s">
        <v>1315</v>
      </c>
      <c r="C6737">
        <f>LEN(A6737)</f>
        <v>3</v>
      </c>
    </row>
    <row r="6738" spans="1:3" x14ac:dyDescent="0.3">
      <c r="A6738" t="s">
        <v>2279</v>
      </c>
      <c r="B6738" t="s">
        <v>1315</v>
      </c>
      <c r="C6738">
        <f>LEN(A6738)</f>
        <v>3</v>
      </c>
    </row>
    <row r="6739" spans="1:3" x14ac:dyDescent="0.3">
      <c r="A6739" t="s">
        <v>2280</v>
      </c>
      <c r="B6739" t="s">
        <v>1315</v>
      </c>
      <c r="C6739">
        <f>LEN(A6739)</f>
        <v>3</v>
      </c>
    </row>
    <row r="6740" spans="1:3" x14ac:dyDescent="0.3">
      <c r="A6740" t="s">
        <v>2281</v>
      </c>
      <c r="B6740" t="s">
        <v>1315</v>
      </c>
      <c r="C6740">
        <f>LEN(A6740)</f>
        <v>3</v>
      </c>
    </row>
    <row r="6741" spans="1:3" x14ac:dyDescent="0.3">
      <c r="A6741" t="s">
        <v>2282</v>
      </c>
      <c r="B6741" t="s">
        <v>1315</v>
      </c>
      <c r="C6741">
        <f>LEN(A6741)</f>
        <v>3</v>
      </c>
    </row>
    <row r="6742" spans="1:3" x14ac:dyDescent="0.3">
      <c r="A6742" t="s">
        <v>2283</v>
      </c>
      <c r="B6742" t="s">
        <v>1315</v>
      </c>
      <c r="C6742">
        <f>LEN(A6742)</f>
        <v>3</v>
      </c>
    </row>
    <row r="6743" spans="1:3" x14ac:dyDescent="0.3">
      <c r="A6743" t="s">
        <v>2284</v>
      </c>
      <c r="B6743" t="s">
        <v>1315</v>
      </c>
      <c r="C6743">
        <f>LEN(A6743)</f>
        <v>3</v>
      </c>
    </row>
    <row r="6744" spans="1:3" x14ac:dyDescent="0.3">
      <c r="A6744" t="s">
        <v>2285</v>
      </c>
      <c r="B6744" t="s">
        <v>1315</v>
      </c>
      <c r="C6744">
        <f>LEN(A6744)</f>
        <v>3</v>
      </c>
    </row>
    <row r="6745" spans="1:3" x14ac:dyDescent="0.3">
      <c r="A6745" t="s">
        <v>2286</v>
      </c>
      <c r="B6745" t="s">
        <v>1315</v>
      </c>
      <c r="C6745">
        <f>LEN(A6745)</f>
        <v>3</v>
      </c>
    </row>
    <row r="6746" spans="1:3" x14ac:dyDescent="0.3">
      <c r="A6746" t="s">
        <v>2287</v>
      </c>
      <c r="B6746" t="s">
        <v>1315</v>
      </c>
      <c r="C6746">
        <f>LEN(A6746)</f>
        <v>3</v>
      </c>
    </row>
    <row r="6747" spans="1:3" x14ac:dyDescent="0.3">
      <c r="A6747" t="s">
        <v>2288</v>
      </c>
      <c r="B6747" t="s">
        <v>1315</v>
      </c>
      <c r="C6747">
        <f>LEN(A6747)</f>
        <v>3</v>
      </c>
    </row>
    <row r="6748" spans="1:3" x14ac:dyDescent="0.3">
      <c r="A6748" t="s">
        <v>2289</v>
      </c>
      <c r="B6748" t="s">
        <v>1315</v>
      </c>
      <c r="C6748">
        <f>LEN(A6748)</f>
        <v>3</v>
      </c>
    </row>
    <row r="6749" spans="1:3" x14ac:dyDescent="0.3">
      <c r="A6749" t="s">
        <v>2290</v>
      </c>
      <c r="B6749" t="s">
        <v>1315</v>
      </c>
      <c r="C6749">
        <f>LEN(A6749)</f>
        <v>3</v>
      </c>
    </row>
    <row r="6750" spans="1:3" x14ac:dyDescent="0.3">
      <c r="A6750" t="s">
        <v>2291</v>
      </c>
      <c r="B6750" t="s">
        <v>1315</v>
      </c>
      <c r="C6750">
        <f>LEN(A6750)</f>
        <v>3</v>
      </c>
    </row>
    <row r="6751" spans="1:3" x14ac:dyDescent="0.3">
      <c r="A6751" t="s">
        <v>2292</v>
      </c>
      <c r="B6751" t="s">
        <v>1315</v>
      </c>
      <c r="C6751">
        <f>LEN(A6751)</f>
        <v>3</v>
      </c>
    </row>
    <row r="6752" spans="1:3" x14ac:dyDescent="0.3">
      <c r="A6752" t="s">
        <v>2293</v>
      </c>
      <c r="B6752" t="s">
        <v>1315</v>
      </c>
      <c r="C6752">
        <f>LEN(A6752)</f>
        <v>3</v>
      </c>
    </row>
    <row r="6753" spans="1:3" x14ac:dyDescent="0.3">
      <c r="A6753" t="s">
        <v>2294</v>
      </c>
      <c r="B6753" t="s">
        <v>1315</v>
      </c>
      <c r="C6753">
        <f>LEN(A6753)</f>
        <v>3</v>
      </c>
    </row>
    <row r="6754" spans="1:3" x14ac:dyDescent="0.3">
      <c r="A6754" t="s">
        <v>2295</v>
      </c>
      <c r="B6754" t="s">
        <v>1315</v>
      </c>
      <c r="C6754">
        <f>LEN(A6754)</f>
        <v>3</v>
      </c>
    </row>
    <row r="6755" spans="1:3" x14ac:dyDescent="0.3">
      <c r="A6755" t="s">
        <v>2296</v>
      </c>
      <c r="B6755" t="s">
        <v>1315</v>
      </c>
      <c r="C6755">
        <f>LEN(A6755)</f>
        <v>3</v>
      </c>
    </row>
    <row r="6756" spans="1:3" x14ac:dyDescent="0.3">
      <c r="A6756" t="s">
        <v>2297</v>
      </c>
      <c r="B6756" t="s">
        <v>1315</v>
      </c>
      <c r="C6756">
        <f>LEN(A6756)</f>
        <v>3</v>
      </c>
    </row>
    <row r="6757" spans="1:3" x14ac:dyDescent="0.3">
      <c r="A6757" t="s">
        <v>2298</v>
      </c>
      <c r="B6757" t="s">
        <v>1315</v>
      </c>
      <c r="C6757">
        <f>LEN(A6757)</f>
        <v>3</v>
      </c>
    </row>
    <row r="6758" spans="1:3" x14ac:dyDescent="0.3">
      <c r="A6758" t="s">
        <v>2299</v>
      </c>
      <c r="B6758" t="s">
        <v>1315</v>
      </c>
      <c r="C6758">
        <f>LEN(A6758)</f>
        <v>3</v>
      </c>
    </row>
    <row r="6759" spans="1:3" x14ac:dyDescent="0.3">
      <c r="A6759" t="s">
        <v>2300</v>
      </c>
      <c r="B6759" t="s">
        <v>1315</v>
      </c>
      <c r="C6759">
        <f>LEN(A6759)</f>
        <v>3</v>
      </c>
    </row>
    <row r="6760" spans="1:3" x14ac:dyDescent="0.3">
      <c r="A6760" t="s">
        <v>2301</v>
      </c>
      <c r="B6760" t="s">
        <v>1315</v>
      </c>
      <c r="C6760">
        <f>LEN(A6760)</f>
        <v>3</v>
      </c>
    </row>
    <row r="6761" spans="1:3" x14ac:dyDescent="0.3">
      <c r="A6761" t="s">
        <v>2302</v>
      </c>
      <c r="B6761" t="s">
        <v>1315</v>
      </c>
      <c r="C6761">
        <f>LEN(A6761)</f>
        <v>3</v>
      </c>
    </row>
    <row r="6762" spans="1:3" x14ac:dyDescent="0.3">
      <c r="A6762" t="s">
        <v>2303</v>
      </c>
      <c r="B6762" t="s">
        <v>1315</v>
      </c>
      <c r="C6762">
        <f>LEN(A6762)</f>
        <v>3</v>
      </c>
    </row>
    <row r="6763" spans="1:3" x14ac:dyDescent="0.3">
      <c r="A6763" t="s">
        <v>2304</v>
      </c>
      <c r="B6763" t="s">
        <v>1315</v>
      </c>
      <c r="C6763">
        <f>LEN(A6763)</f>
        <v>3</v>
      </c>
    </row>
    <row r="6764" spans="1:3" x14ac:dyDescent="0.3">
      <c r="A6764" t="s">
        <v>2305</v>
      </c>
      <c r="B6764" t="s">
        <v>1315</v>
      </c>
      <c r="C6764">
        <f>LEN(A6764)</f>
        <v>3</v>
      </c>
    </row>
    <row r="6765" spans="1:3" x14ac:dyDescent="0.3">
      <c r="A6765" t="s">
        <v>2306</v>
      </c>
      <c r="B6765" t="s">
        <v>1315</v>
      </c>
      <c r="C6765">
        <f>LEN(A6765)</f>
        <v>3</v>
      </c>
    </row>
    <row r="6766" spans="1:3" x14ac:dyDescent="0.3">
      <c r="A6766" t="s">
        <v>2307</v>
      </c>
      <c r="B6766" t="s">
        <v>1315</v>
      </c>
      <c r="C6766">
        <f>LEN(A6766)</f>
        <v>3</v>
      </c>
    </row>
    <row r="6767" spans="1:3" x14ac:dyDescent="0.3">
      <c r="A6767" t="s">
        <v>2308</v>
      </c>
      <c r="B6767" t="s">
        <v>1315</v>
      </c>
      <c r="C6767">
        <f>LEN(A6767)</f>
        <v>3</v>
      </c>
    </row>
    <row r="6768" spans="1:3" x14ac:dyDescent="0.3">
      <c r="A6768" t="s">
        <v>2309</v>
      </c>
      <c r="B6768" t="s">
        <v>1315</v>
      </c>
      <c r="C6768">
        <f>LEN(A6768)</f>
        <v>3</v>
      </c>
    </row>
    <row r="6769" spans="1:3" x14ac:dyDescent="0.3">
      <c r="A6769" t="s">
        <v>2310</v>
      </c>
      <c r="B6769" t="s">
        <v>1315</v>
      </c>
      <c r="C6769">
        <f>LEN(A6769)</f>
        <v>3</v>
      </c>
    </row>
    <row r="6770" spans="1:3" x14ac:dyDescent="0.3">
      <c r="A6770" t="s">
        <v>2311</v>
      </c>
      <c r="B6770" t="s">
        <v>1315</v>
      </c>
      <c r="C6770">
        <f>LEN(A6770)</f>
        <v>3</v>
      </c>
    </row>
    <row r="6771" spans="1:3" x14ac:dyDescent="0.3">
      <c r="A6771" t="s">
        <v>2312</v>
      </c>
      <c r="B6771" t="s">
        <v>1315</v>
      </c>
      <c r="C6771">
        <f>LEN(A6771)</f>
        <v>3</v>
      </c>
    </row>
    <row r="6772" spans="1:3" x14ac:dyDescent="0.3">
      <c r="A6772" t="s">
        <v>2313</v>
      </c>
      <c r="B6772" t="s">
        <v>1315</v>
      </c>
      <c r="C6772">
        <f>LEN(A6772)</f>
        <v>3</v>
      </c>
    </row>
    <row r="6773" spans="1:3" x14ac:dyDescent="0.3">
      <c r="A6773" t="s">
        <v>2314</v>
      </c>
      <c r="B6773" t="s">
        <v>1315</v>
      </c>
      <c r="C6773">
        <f>LEN(A6773)</f>
        <v>3</v>
      </c>
    </row>
    <row r="6774" spans="1:3" x14ac:dyDescent="0.3">
      <c r="A6774" t="s">
        <v>2315</v>
      </c>
      <c r="B6774" t="s">
        <v>1315</v>
      </c>
      <c r="C6774">
        <f>LEN(A6774)</f>
        <v>3</v>
      </c>
    </row>
    <row r="6775" spans="1:3" x14ac:dyDescent="0.3">
      <c r="A6775" t="s">
        <v>2316</v>
      </c>
      <c r="B6775" t="s">
        <v>1315</v>
      </c>
      <c r="C6775">
        <f>LEN(A6775)</f>
        <v>3</v>
      </c>
    </row>
    <row r="6776" spans="1:3" x14ac:dyDescent="0.3">
      <c r="A6776" t="s">
        <v>2317</v>
      </c>
      <c r="B6776" t="s">
        <v>1315</v>
      </c>
      <c r="C6776">
        <f>LEN(A6776)</f>
        <v>3</v>
      </c>
    </row>
    <row r="6777" spans="1:3" x14ac:dyDescent="0.3">
      <c r="A6777" t="s">
        <v>2318</v>
      </c>
      <c r="B6777" t="s">
        <v>1315</v>
      </c>
      <c r="C6777">
        <f>LEN(A6777)</f>
        <v>3</v>
      </c>
    </row>
    <row r="6778" spans="1:3" x14ac:dyDescent="0.3">
      <c r="A6778" t="s">
        <v>2319</v>
      </c>
      <c r="B6778" t="s">
        <v>1315</v>
      </c>
      <c r="C6778">
        <f>LEN(A6778)</f>
        <v>3</v>
      </c>
    </row>
    <row r="6779" spans="1:3" x14ac:dyDescent="0.3">
      <c r="A6779" t="s">
        <v>2320</v>
      </c>
      <c r="B6779" t="s">
        <v>1315</v>
      </c>
      <c r="C6779">
        <f>LEN(A6779)</f>
        <v>3</v>
      </c>
    </row>
    <row r="6780" spans="1:3" x14ac:dyDescent="0.3">
      <c r="A6780" t="s">
        <v>2321</v>
      </c>
      <c r="B6780" t="s">
        <v>1315</v>
      </c>
      <c r="C6780">
        <f>LEN(A6780)</f>
        <v>3</v>
      </c>
    </row>
    <row r="6781" spans="1:3" x14ac:dyDescent="0.3">
      <c r="A6781" t="s">
        <v>2322</v>
      </c>
      <c r="B6781" t="s">
        <v>1315</v>
      </c>
      <c r="C6781">
        <f>LEN(A6781)</f>
        <v>3</v>
      </c>
    </row>
    <row r="6782" spans="1:3" x14ac:dyDescent="0.3">
      <c r="A6782" t="s">
        <v>2323</v>
      </c>
      <c r="B6782" t="s">
        <v>1315</v>
      </c>
      <c r="C6782">
        <f>LEN(A6782)</f>
        <v>3</v>
      </c>
    </row>
    <row r="6783" spans="1:3" x14ac:dyDescent="0.3">
      <c r="A6783" t="s">
        <v>2324</v>
      </c>
      <c r="B6783" t="s">
        <v>1315</v>
      </c>
      <c r="C6783">
        <f>LEN(A6783)</f>
        <v>3</v>
      </c>
    </row>
    <row r="6784" spans="1:3" x14ac:dyDescent="0.3">
      <c r="A6784" t="s">
        <v>2325</v>
      </c>
      <c r="B6784" t="s">
        <v>1315</v>
      </c>
      <c r="C6784">
        <f>LEN(A6784)</f>
        <v>3</v>
      </c>
    </row>
    <row r="6785" spans="1:3" x14ac:dyDescent="0.3">
      <c r="A6785" t="s">
        <v>2326</v>
      </c>
      <c r="B6785" t="s">
        <v>1315</v>
      </c>
      <c r="C6785">
        <f>LEN(A6785)</f>
        <v>3</v>
      </c>
    </row>
    <row r="6786" spans="1:3" x14ac:dyDescent="0.3">
      <c r="A6786" t="s">
        <v>2327</v>
      </c>
      <c r="B6786" t="s">
        <v>1315</v>
      </c>
      <c r="C6786">
        <f>LEN(A6786)</f>
        <v>3</v>
      </c>
    </row>
    <row r="6787" spans="1:3" x14ac:dyDescent="0.3">
      <c r="A6787" t="s">
        <v>2328</v>
      </c>
      <c r="B6787" t="s">
        <v>1315</v>
      </c>
      <c r="C6787">
        <f>LEN(A6787)</f>
        <v>3</v>
      </c>
    </row>
    <row r="6788" spans="1:3" x14ac:dyDescent="0.3">
      <c r="A6788" t="s">
        <v>2329</v>
      </c>
      <c r="B6788" t="s">
        <v>1315</v>
      </c>
      <c r="C6788">
        <f>LEN(A6788)</f>
        <v>3</v>
      </c>
    </row>
    <row r="6789" spans="1:3" x14ac:dyDescent="0.3">
      <c r="A6789" t="s">
        <v>2330</v>
      </c>
      <c r="B6789" t="s">
        <v>1315</v>
      </c>
      <c r="C6789">
        <f>LEN(A6789)</f>
        <v>3</v>
      </c>
    </row>
    <row r="6790" spans="1:3" x14ac:dyDescent="0.3">
      <c r="A6790" t="s">
        <v>2331</v>
      </c>
      <c r="B6790" t="s">
        <v>1315</v>
      </c>
      <c r="C6790">
        <f>LEN(A6790)</f>
        <v>3</v>
      </c>
    </row>
    <row r="6791" spans="1:3" x14ac:dyDescent="0.3">
      <c r="A6791" t="s">
        <v>2332</v>
      </c>
      <c r="B6791" t="s">
        <v>1315</v>
      </c>
      <c r="C6791">
        <f>LEN(A6791)</f>
        <v>3</v>
      </c>
    </row>
    <row r="6792" spans="1:3" x14ac:dyDescent="0.3">
      <c r="A6792" t="s">
        <v>2333</v>
      </c>
      <c r="B6792" t="s">
        <v>1315</v>
      </c>
      <c r="C6792">
        <f>LEN(A6792)</f>
        <v>3</v>
      </c>
    </row>
    <row r="6793" spans="1:3" x14ac:dyDescent="0.3">
      <c r="A6793" t="s">
        <v>2334</v>
      </c>
      <c r="B6793" t="s">
        <v>1315</v>
      </c>
      <c r="C6793">
        <f>LEN(A6793)</f>
        <v>3</v>
      </c>
    </row>
    <row r="6794" spans="1:3" x14ac:dyDescent="0.3">
      <c r="A6794" t="s">
        <v>2335</v>
      </c>
      <c r="B6794" t="s">
        <v>1315</v>
      </c>
      <c r="C6794">
        <f>LEN(A6794)</f>
        <v>3</v>
      </c>
    </row>
    <row r="6795" spans="1:3" x14ac:dyDescent="0.3">
      <c r="A6795" t="s">
        <v>2336</v>
      </c>
      <c r="B6795" t="s">
        <v>1315</v>
      </c>
      <c r="C6795">
        <f>LEN(A6795)</f>
        <v>3</v>
      </c>
    </row>
    <row r="6796" spans="1:3" x14ac:dyDescent="0.3">
      <c r="A6796" t="s">
        <v>2337</v>
      </c>
      <c r="B6796" t="s">
        <v>1315</v>
      </c>
      <c r="C6796">
        <f>LEN(A6796)</f>
        <v>3</v>
      </c>
    </row>
    <row r="6797" spans="1:3" x14ac:dyDescent="0.3">
      <c r="A6797" t="s">
        <v>2338</v>
      </c>
      <c r="B6797" t="s">
        <v>1315</v>
      </c>
      <c r="C6797">
        <f>LEN(A6797)</f>
        <v>3</v>
      </c>
    </row>
    <row r="6798" spans="1:3" x14ac:dyDescent="0.3">
      <c r="A6798" t="s">
        <v>2339</v>
      </c>
      <c r="B6798" t="s">
        <v>1315</v>
      </c>
      <c r="C6798">
        <f>LEN(A6798)</f>
        <v>3</v>
      </c>
    </row>
    <row r="6799" spans="1:3" x14ac:dyDescent="0.3">
      <c r="A6799" t="s">
        <v>2340</v>
      </c>
      <c r="B6799" t="s">
        <v>1315</v>
      </c>
      <c r="C6799">
        <f>LEN(A6799)</f>
        <v>3</v>
      </c>
    </row>
    <row r="6800" spans="1:3" x14ac:dyDescent="0.3">
      <c r="A6800" t="s">
        <v>2341</v>
      </c>
      <c r="B6800" t="s">
        <v>1315</v>
      </c>
      <c r="C6800">
        <f>LEN(A6800)</f>
        <v>3</v>
      </c>
    </row>
    <row r="6801" spans="1:3" x14ac:dyDescent="0.3">
      <c r="A6801" t="s">
        <v>2342</v>
      </c>
      <c r="B6801" t="s">
        <v>1315</v>
      </c>
      <c r="C6801">
        <f>LEN(A6801)</f>
        <v>3</v>
      </c>
    </row>
    <row r="6802" spans="1:3" x14ac:dyDescent="0.3">
      <c r="A6802" t="s">
        <v>2343</v>
      </c>
      <c r="B6802" t="s">
        <v>1315</v>
      </c>
      <c r="C6802">
        <f>LEN(A6802)</f>
        <v>3</v>
      </c>
    </row>
    <row r="6803" spans="1:3" x14ac:dyDescent="0.3">
      <c r="A6803" t="s">
        <v>2344</v>
      </c>
      <c r="B6803" t="s">
        <v>1315</v>
      </c>
      <c r="C6803">
        <f>LEN(A6803)</f>
        <v>3</v>
      </c>
    </row>
    <row r="6804" spans="1:3" x14ac:dyDescent="0.3">
      <c r="A6804" t="s">
        <v>2345</v>
      </c>
      <c r="B6804" t="s">
        <v>1315</v>
      </c>
      <c r="C6804">
        <f>LEN(A6804)</f>
        <v>3</v>
      </c>
    </row>
    <row r="6805" spans="1:3" x14ac:dyDescent="0.3">
      <c r="A6805" t="s">
        <v>2346</v>
      </c>
      <c r="B6805" t="s">
        <v>1315</v>
      </c>
      <c r="C6805">
        <f>LEN(A6805)</f>
        <v>3</v>
      </c>
    </row>
    <row r="6806" spans="1:3" x14ac:dyDescent="0.3">
      <c r="A6806" t="s">
        <v>2347</v>
      </c>
      <c r="B6806" t="s">
        <v>1315</v>
      </c>
      <c r="C6806">
        <f>LEN(A6806)</f>
        <v>3</v>
      </c>
    </row>
    <row r="6807" spans="1:3" x14ac:dyDescent="0.3">
      <c r="A6807" t="s">
        <v>2348</v>
      </c>
      <c r="B6807" t="s">
        <v>1315</v>
      </c>
      <c r="C6807">
        <f>LEN(A6807)</f>
        <v>3</v>
      </c>
    </row>
    <row r="6808" spans="1:3" x14ac:dyDescent="0.3">
      <c r="A6808" t="s">
        <v>2349</v>
      </c>
      <c r="B6808" t="s">
        <v>1315</v>
      </c>
      <c r="C6808">
        <f>LEN(A6808)</f>
        <v>3</v>
      </c>
    </row>
    <row r="6809" spans="1:3" x14ac:dyDescent="0.3">
      <c r="A6809" t="s">
        <v>2350</v>
      </c>
      <c r="B6809" t="s">
        <v>1315</v>
      </c>
      <c r="C6809">
        <f>LEN(A6809)</f>
        <v>3</v>
      </c>
    </row>
    <row r="6810" spans="1:3" x14ac:dyDescent="0.3">
      <c r="A6810" t="s">
        <v>2351</v>
      </c>
      <c r="B6810" t="s">
        <v>1315</v>
      </c>
      <c r="C6810">
        <f>LEN(A6810)</f>
        <v>3</v>
      </c>
    </row>
    <row r="6811" spans="1:3" x14ac:dyDescent="0.3">
      <c r="A6811" t="s">
        <v>2352</v>
      </c>
      <c r="B6811" t="s">
        <v>1315</v>
      </c>
      <c r="C6811">
        <f>LEN(A6811)</f>
        <v>3</v>
      </c>
    </row>
    <row r="6812" spans="1:3" x14ac:dyDescent="0.3">
      <c r="A6812" t="s">
        <v>2353</v>
      </c>
      <c r="B6812" t="s">
        <v>1315</v>
      </c>
      <c r="C6812">
        <f>LEN(A6812)</f>
        <v>3</v>
      </c>
    </row>
    <row r="6813" spans="1:3" x14ac:dyDescent="0.3">
      <c r="A6813" t="s">
        <v>2354</v>
      </c>
      <c r="B6813" t="s">
        <v>1315</v>
      </c>
      <c r="C6813">
        <f>LEN(A6813)</f>
        <v>3</v>
      </c>
    </row>
    <row r="6814" spans="1:3" x14ac:dyDescent="0.3">
      <c r="A6814" t="s">
        <v>2355</v>
      </c>
      <c r="B6814" t="s">
        <v>1315</v>
      </c>
      <c r="C6814">
        <f>LEN(A6814)</f>
        <v>3</v>
      </c>
    </row>
    <row r="6815" spans="1:3" x14ac:dyDescent="0.3">
      <c r="A6815" t="s">
        <v>2356</v>
      </c>
      <c r="B6815" t="s">
        <v>1315</v>
      </c>
      <c r="C6815">
        <f>LEN(A6815)</f>
        <v>3</v>
      </c>
    </row>
    <row r="6816" spans="1:3" x14ac:dyDescent="0.3">
      <c r="A6816" t="s">
        <v>2357</v>
      </c>
      <c r="B6816" t="s">
        <v>1315</v>
      </c>
      <c r="C6816">
        <f>LEN(A6816)</f>
        <v>3</v>
      </c>
    </row>
    <row r="6817" spans="1:3" x14ac:dyDescent="0.3">
      <c r="A6817" t="s">
        <v>2358</v>
      </c>
      <c r="B6817" t="s">
        <v>1315</v>
      </c>
      <c r="C6817">
        <f>LEN(A6817)</f>
        <v>3</v>
      </c>
    </row>
    <row r="6818" spans="1:3" x14ac:dyDescent="0.3">
      <c r="A6818" t="s">
        <v>2359</v>
      </c>
      <c r="B6818" t="s">
        <v>1315</v>
      </c>
      <c r="C6818">
        <f>LEN(A6818)</f>
        <v>3</v>
      </c>
    </row>
    <row r="6819" spans="1:3" x14ac:dyDescent="0.3">
      <c r="A6819" t="s">
        <v>2360</v>
      </c>
      <c r="B6819" t="s">
        <v>1315</v>
      </c>
      <c r="C6819">
        <f>LEN(A6819)</f>
        <v>3</v>
      </c>
    </row>
    <row r="6820" spans="1:3" x14ac:dyDescent="0.3">
      <c r="A6820" t="s">
        <v>2361</v>
      </c>
      <c r="B6820" t="s">
        <v>1315</v>
      </c>
      <c r="C6820">
        <f>LEN(A6820)</f>
        <v>3</v>
      </c>
    </row>
    <row r="6821" spans="1:3" x14ac:dyDescent="0.3">
      <c r="A6821" t="s">
        <v>2362</v>
      </c>
      <c r="B6821" t="s">
        <v>1315</v>
      </c>
      <c r="C6821">
        <f>LEN(A6821)</f>
        <v>3</v>
      </c>
    </row>
    <row r="6822" spans="1:3" x14ac:dyDescent="0.3">
      <c r="A6822" t="s">
        <v>2363</v>
      </c>
      <c r="B6822" t="s">
        <v>1315</v>
      </c>
      <c r="C6822">
        <f>LEN(A6822)</f>
        <v>3</v>
      </c>
    </row>
    <row r="6823" spans="1:3" x14ac:dyDescent="0.3">
      <c r="A6823" t="s">
        <v>2364</v>
      </c>
      <c r="B6823" t="s">
        <v>1315</v>
      </c>
      <c r="C6823">
        <f>LEN(A6823)</f>
        <v>3</v>
      </c>
    </row>
    <row r="6824" spans="1:3" x14ac:dyDescent="0.3">
      <c r="A6824" t="s">
        <v>2365</v>
      </c>
      <c r="B6824" t="s">
        <v>1315</v>
      </c>
      <c r="C6824">
        <f>LEN(A6824)</f>
        <v>3</v>
      </c>
    </row>
    <row r="6825" spans="1:3" x14ac:dyDescent="0.3">
      <c r="A6825" t="s">
        <v>2366</v>
      </c>
      <c r="B6825" t="s">
        <v>1315</v>
      </c>
      <c r="C6825">
        <f>LEN(A6825)</f>
        <v>3</v>
      </c>
    </row>
    <row r="6826" spans="1:3" x14ac:dyDescent="0.3">
      <c r="A6826" t="s">
        <v>2367</v>
      </c>
      <c r="B6826" t="s">
        <v>1315</v>
      </c>
      <c r="C6826">
        <f>LEN(A6826)</f>
        <v>3</v>
      </c>
    </row>
    <row r="6827" spans="1:3" x14ac:dyDescent="0.3">
      <c r="A6827" t="s">
        <v>2368</v>
      </c>
      <c r="B6827" t="s">
        <v>1315</v>
      </c>
      <c r="C6827">
        <f>LEN(A6827)</f>
        <v>3</v>
      </c>
    </row>
    <row r="6828" spans="1:3" x14ac:dyDescent="0.3">
      <c r="A6828" t="s">
        <v>2369</v>
      </c>
      <c r="B6828" t="s">
        <v>1315</v>
      </c>
      <c r="C6828">
        <f>LEN(A6828)</f>
        <v>3</v>
      </c>
    </row>
    <row r="6829" spans="1:3" x14ac:dyDescent="0.3">
      <c r="A6829" t="s">
        <v>2370</v>
      </c>
      <c r="B6829" t="s">
        <v>1315</v>
      </c>
      <c r="C6829">
        <f>LEN(A6829)</f>
        <v>3</v>
      </c>
    </row>
    <row r="6830" spans="1:3" x14ac:dyDescent="0.3">
      <c r="A6830" t="s">
        <v>2371</v>
      </c>
      <c r="B6830" t="s">
        <v>1315</v>
      </c>
      <c r="C6830">
        <f>LEN(A6830)</f>
        <v>3</v>
      </c>
    </row>
    <row r="6831" spans="1:3" x14ac:dyDescent="0.3">
      <c r="A6831" t="s">
        <v>2372</v>
      </c>
      <c r="B6831" t="s">
        <v>1315</v>
      </c>
      <c r="C6831">
        <f>LEN(A6831)</f>
        <v>3</v>
      </c>
    </row>
    <row r="6832" spans="1:3" x14ac:dyDescent="0.3">
      <c r="A6832" t="s">
        <v>2373</v>
      </c>
      <c r="B6832" t="s">
        <v>1315</v>
      </c>
      <c r="C6832">
        <f>LEN(A6832)</f>
        <v>3</v>
      </c>
    </row>
    <row r="6833" spans="1:3" x14ac:dyDescent="0.3">
      <c r="A6833" t="s">
        <v>2374</v>
      </c>
      <c r="B6833" t="s">
        <v>1315</v>
      </c>
      <c r="C6833">
        <f>LEN(A6833)</f>
        <v>3</v>
      </c>
    </row>
    <row r="6834" spans="1:3" x14ac:dyDescent="0.3">
      <c r="A6834" t="s">
        <v>2375</v>
      </c>
      <c r="B6834" t="s">
        <v>1315</v>
      </c>
      <c r="C6834">
        <f>LEN(A6834)</f>
        <v>3</v>
      </c>
    </row>
    <row r="6835" spans="1:3" x14ac:dyDescent="0.3">
      <c r="A6835" t="s">
        <v>2376</v>
      </c>
      <c r="B6835" t="s">
        <v>1315</v>
      </c>
      <c r="C6835">
        <f>LEN(A6835)</f>
        <v>3</v>
      </c>
    </row>
    <row r="6836" spans="1:3" x14ac:dyDescent="0.3">
      <c r="A6836" t="s">
        <v>2377</v>
      </c>
      <c r="B6836" t="s">
        <v>1315</v>
      </c>
      <c r="C6836">
        <f>LEN(A6836)</f>
        <v>3</v>
      </c>
    </row>
    <row r="6837" spans="1:3" x14ac:dyDescent="0.3">
      <c r="A6837" t="s">
        <v>2378</v>
      </c>
      <c r="B6837" t="s">
        <v>1315</v>
      </c>
      <c r="C6837">
        <f>LEN(A6837)</f>
        <v>3</v>
      </c>
    </row>
    <row r="6838" spans="1:3" x14ac:dyDescent="0.3">
      <c r="A6838" t="s">
        <v>2379</v>
      </c>
      <c r="B6838" t="s">
        <v>1315</v>
      </c>
      <c r="C6838">
        <f>LEN(A6838)</f>
        <v>3</v>
      </c>
    </row>
    <row r="6839" spans="1:3" x14ac:dyDescent="0.3">
      <c r="A6839" t="s">
        <v>2380</v>
      </c>
      <c r="B6839" t="s">
        <v>1315</v>
      </c>
      <c r="C6839">
        <f>LEN(A6839)</f>
        <v>3</v>
      </c>
    </row>
    <row r="6840" spans="1:3" x14ac:dyDescent="0.3">
      <c r="A6840" t="s">
        <v>2381</v>
      </c>
      <c r="B6840" t="s">
        <v>1315</v>
      </c>
      <c r="C6840">
        <f>LEN(A6840)</f>
        <v>3</v>
      </c>
    </row>
    <row r="6841" spans="1:3" x14ac:dyDescent="0.3">
      <c r="A6841" t="s">
        <v>2382</v>
      </c>
      <c r="B6841" t="s">
        <v>1315</v>
      </c>
      <c r="C6841">
        <f>LEN(A6841)</f>
        <v>3</v>
      </c>
    </row>
    <row r="6842" spans="1:3" x14ac:dyDescent="0.3">
      <c r="A6842" t="s">
        <v>2383</v>
      </c>
      <c r="B6842" t="s">
        <v>1315</v>
      </c>
      <c r="C6842">
        <f>LEN(A6842)</f>
        <v>3</v>
      </c>
    </row>
    <row r="6843" spans="1:3" x14ac:dyDescent="0.3">
      <c r="A6843" t="s">
        <v>2384</v>
      </c>
      <c r="B6843" t="s">
        <v>1315</v>
      </c>
      <c r="C6843">
        <f>LEN(A6843)</f>
        <v>3</v>
      </c>
    </row>
    <row r="6844" spans="1:3" x14ac:dyDescent="0.3">
      <c r="A6844" t="s">
        <v>2385</v>
      </c>
      <c r="B6844" t="s">
        <v>1315</v>
      </c>
      <c r="C6844">
        <f>LEN(A6844)</f>
        <v>3</v>
      </c>
    </row>
    <row r="6845" spans="1:3" x14ac:dyDescent="0.3">
      <c r="A6845" t="s">
        <v>2386</v>
      </c>
      <c r="B6845" t="s">
        <v>1315</v>
      </c>
      <c r="C6845">
        <f>LEN(A6845)</f>
        <v>3</v>
      </c>
    </row>
    <row r="6846" spans="1:3" x14ac:dyDescent="0.3">
      <c r="A6846" t="s">
        <v>2387</v>
      </c>
      <c r="B6846" t="s">
        <v>1315</v>
      </c>
      <c r="C6846">
        <f>LEN(A6846)</f>
        <v>3</v>
      </c>
    </row>
    <row r="6847" spans="1:3" x14ac:dyDescent="0.3">
      <c r="A6847" t="s">
        <v>2388</v>
      </c>
      <c r="B6847" t="s">
        <v>1315</v>
      </c>
      <c r="C6847">
        <f>LEN(A6847)</f>
        <v>3</v>
      </c>
    </row>
    <row r="6848" spans="1:3" x14ac:dyDescent="0.3">
      <c r="A6848" t="s">
        <v>2389</v>
      </c>
      <c r="B6848" t="s">
        <v>1315</v>
      </c>
      <c r="C6848">
        <f>LEN(A6848)</f>
        <v>3</v>
      </c>
    </row>
    <row r="6849" spans="1:3" x14ac:dyDescent="0.3">
      <c r="A6849" t="s">
        <v>2390</v>
      </c>
      <c r="B6849" t="s">
        <v>1315</v>
      </c>
      <c r="C6849">
        <f>LEN(A6849)</f>
        <v>3</v>
      </c>
    </row>
    <row r="6850" spans="1:3" x14ac:dyDescent="0.3">
      <c r="A6850" t="s">
        <v>2391</v>
      </c>
      <c r="B6850" t="s">
        <v>1315</v>
      </c>
      <c r="C6850">
        <f>LEN(A6850)</f>
        <v>3</v>
      </c>
    </row>
    <row r="6851" spans="1:3" x14ac:dyDescent="0.3">
      <c r="A6851" t="s">
        <v>2392</v>
      </c>
      <c r="B6851" t="s">
        <v>1315</v>
      </c>
      <c r="C6851">
        <f>LEN(A6851)</f>
        <v>3</v>
      </c>
    </row>
    <row r="6852" spans="1:3" x14ac:dyDescent="0.3">
      <c r="A6852" t="s">
        <v>2393</v>
      </c>
      <c r="B6852" t="s">
        <v>1315</v>
      </c>
      <c r="C6852">
        <f>LEN(A6852)</f>
        <v>3</v>
      </c>
    </row>
    <row r="6853" spans="1:3" x14ac:dyDescent="0.3">
      <c r="A6853" t="s">
        <v>2394</v>
      </c>
      <c r="B6853" t="s">
        <v>1315</v>
      </c>
      <c r="C6853">
        <f>LEN(A6853)</f>
        <v>3</v>
      </c>
    </row>
    <row r="6854" spans="1:3" x14ac:dyDescent="0.3">
      <c r="A6854" t="s">
        <v>2395</v>
      </c>
      <c r="B6854" t="s">
        <v>1315</v>
      </c>
      <c r="C6854">
        <f>LEN(A6854)</f>
        <v>3</v>
      </c>
    </row>
    <row r="6855" spans="1:3" x14ac:dyDescent="0.3">
      <c r="A6855" t="s">
        <v>2396</v>
      </c>
      <c r="B6855" t="s">
        <v>1315</v>
      </c>
      <c r="C6855">
        <f>LEN(A6855)</f>
        <v>3</v>
      </c>
    </row>
    <row r="6856" spans="1:3" x14ac:dyDescent="0.3">
      <c r="A6856" t="s">
        <v>2397</v>
      </c>
      <c r="B6856" t="s">
        <v>1315</v>
      </c>
      <c r="C6856">
        <f>LEN(A6856)</f>
        <v>3</v>
      </c>
    </row>
    <row r="6857" spans="1:3" x14ac:dyDescent="0.3">
      <c r="A6857" t="s">
        <v>2398</v>
      </c>
      <c r="B6857" t="s">
        <v>1315</v>
      </c>
      <c r="C6857">
        <f>LEN(A6857)</f>
        <v>3</v>
      </c>
    </row>
    <row r="6858" spans="1:3" x14ac:dyDescent="0.3">
      <c r="A6858" t="s">
        <v>2399</v>
      </c>
      <c r="B6858" t="s">
        <v>1315</v>
      </c>
      <c r="C6858">
        <f>LEN(A6858)</f>
        <v>3</v>
      </c>
    </row>
    <row r="6859" spans="1:3" x14ac:dyDescent="0.3">
      <c r="A6859" t="s">
        <v>2400</v>
      </c>
      <c r="B6859" t="s">
        <v>1315</v>
      </c>
      <c r="C6859">
        <f>LEN(A6859)</f>
        <v>3</v>
      </c>
    </row>
    <row r="6860" spans="1:3" x14ac:dyDescent="0.3">
      <c r="A6860" t="s">
        <v>2401</v>
      </c>
      <c r="B6860" t="s">
        <v>1315</v>
      </c>
      <c r="C6860">
        <f>LEN(A6860)</f>
        <v>3</v>
      </c>
    </row>
    <row r="6861" spans="1:3" x14ac:dyDescent="0.3">
      <c r="A6861" t="s">
        <v>2402</v>
      </c>
      <c r="B6861" t="s">
        <v>1315</v>
      </c>
      <c r="C6861">
        <f>LEN(A6861)</f>
        <v>3</v>
      </c>
    </row>
    <row r="6862" spans="1:3" x14ac:dyDescent="0.3">
      <c r="A6862" t="s">
        <v>2403</v>
      </c>
      <c r="B6862" t="s">
        <v>1315</v>
      </c>
      <c r="C6862">
        <f>LEN(A6862)</f>
        <v>3</v>
      </c>
    </row>
    <row r="6863" spans="1:3" x14ac:dyDescent="0.3">
      <c r="A6863" t="s">
        <v>2404</v>
      </c>
      <c r="B6863" t="s">
        <v>1315</v>
      </c>
      <c r="C6863">
        <f>LEN(A6863)</f>
        <v>3</v>
      </c>
    </row>
    <row r="6864" spans="1:3" x14ac:dyDescent="0.3">
      <c r="A6864" t="s">
        <v>2405</v>
      </c>
      <c r="B6864" t="s">
        <v>1315</v>
      </c>
      <c r="C6864">
        <f>LEN(A6864)</f>
        <v>3</v>
      </c>
    </row>
    <row r="6865" spans="1:3" x14ac:dyDescent="0.3">
      <c r="A6865" t="s">
        <v>2406</v>
      </c>
      <c r="B6865" t="s">
        <v>1315</v>
      </c>
      <c r="C6865">
        <f>LEN(A6865)</f>
        <v>3</v>
      </c>
    </row>
    <row r="6866" spans="1:3" x14ac:dyDescent="0.3">
      <c r="A6866" t="s">
        <v>2407</v>
      </c>
      <c r="B6866" t="s">
        <v>1315</v>
      </c>
      <c r="C6866">
        <f>LEN(A6866)</f>
        <v>3</v>
      </c>
    </row>
    <row r="6867" spans="1:3" x14ac:dyDescent="0.3">
      <c r="A6867" t="s">
        <v>2408</v>
      </c>
      <c r="B6867" t="s">
        <v>1315</v>
      </c>
      <c r="C6867">
        <f>LEN(A6867)</f>
        <v>3</v>
      </c>
    </row>
    <row r="6868" spans="1:3" x14ac:dyDescent="0.3">
      <c r="A6868" t="s">
        <v>2409</v>
      </c>
      <c r="B6868" t="s">
        <v>1315</v>
      </c>
      <c r="C6868">
        <f>LEN(A6868)</f>
        <v>3</v>
      </c>
    </row>
    <row r="6869" spans="1:3" x14ac:dyDescent="0.3">
      <c r="A6869" t="s">
        <v>2410</v>
      </c>
      <c r="B6869" t="s">
        <v>1315</v>
      </c>
      <c r="C6869">
        <f>LEN(A6869)</f>
        <v>3</v>
      </c>
    </row>
    <row r="6870" spans="1:3" x14ac:dyDescent="0.3">
      <c r="A6870" t="s">
        <v>2411</v>
      </c>
      <c r="B6870" t="s">
        <v>1315</v>
      </c>
      <c r="C6870">
        <f>LEN(A6870)</f>
        <v>3</v>
      </c>
    </row>
    <row r="6871" spans="1:3" x14ac:dyDescent="0.3">
      <c r="A6871" t="s">
        <v>2412</v>
      </c>
      <c r="B6871" t="s">
        <v>1315</v>
      </c>
      <c r="C6871">
        <f>LEN(A6871)</f>
        <v>3</v>
      </c>
    </row>
    <row r="6872" spans="1:3" x14ac:dyDescent="0.3">
      <c r="A6872" t="s">
        <v>2413</v>
      </c>
      <c r="B6872" t="s">
        <v>1315</v>
      </c>
      <c r="C6872">
        <f>LEN(A6872)</f>
        <v>3</v>
      </c>
    </row>
    <row r="6873" spans="1:3" x14ac:dyDescent="0.3">
      <c r="A6873" t="s">
        <v>2414</v>
      </c>
      <c r="B6873" t="s">
        <v>1315</v>
      </c>
      <c r="C6873">
        <f>LEN(A6873)</f>
        <v>3</v>
      </c>
    </row>
    <row r="6874" spans="1:3" x14ac:dyDescent="0.3">
      <c r="A6874" t="s">
        <v>2415</v>
      </c>
      <c r="B6874" t="s">
        <v>1315</v>
      </c>
      <c r="C6874">
        <f>LEN(A6874)</f>
        <v>3</v>
      </c>
    </row>
    <row r="6875" spans="1:3" x14ac:dyDescent="0.3">
      <c r="A6875" t="s">
        <v>2416</v>
      </c>
      <c r="B6875" t="s">
        <v>1315</v>
      </c>
      <c r="C6875">
        <f>LEN(A6875)</f>
        <v>3</v>
      </c>
    </row>
    <row r="6876" spans="1:3" x14ac:dyDescent="0.3">
      <c r="A6876" t="s">
        <v>2417</v>
      </c>
      <c r="B6876" t="s">
        <v>1315</v>
      </c>
      <c r="C6876">
        <f>LEN(A6876)</f>
        <v>3</v>
      </c>
    </row>
    <row r="6877" spans="1:3" x14ac:dyDescent="0.3">
      <c r="A6877" t="s">
        <v>2418</v>
      </c>
      <c r="B6877" t="s">
        <v>1315</v>
      </c>
      <c r="C6877">
        <f>LEN(A6877)</f>
        <v>3</v>
      </c>
    </row>
    <row r="6878" spans="1:3" x14ac:dyDescent="0.3">
      <c r="A6878" t="s">
        <v>2419</v>
      </c>
      <c r="B6878" t="s">
        <v>1315</v>
      </c>
      <c r="C6878">
        <f>LEN(A6878)</f>
        <v>3</v>
      </c>
    </row>
    <row r="6879" spans="1:3" x14ac:dyDescent="0.3">
      <c r="A6879" t="s">
        <v>2420</v>
      </c>
      <c r="B6879" t="s">
        <v>1315</v>
      </c>
      <c r="C6879">
        <f>LEN(A6879)</f>
        <v>3</v>
      </c>
    </row>
    <row r="6880" spans="1:3" x14ac:dyDescent="0.3">
      <c r="A6880" t="s">
        <v>2421</v>
      </c>
      <c r="B6880" t="s">
        <v>1315</v>
      </c>
      <c r="C6880">
        <f>LEN(A6880)</f>
        <v>3</v>
      </c>
    </row>
    <row r="6881" spans="1:3" x14ac:dyDescent="0.3">
      <c r="A6881" t="s">
        <v>2422</v>
      </c>
      <c r="B6881" t="s">
        <v>1315</v>
      </c>
      <c r="C6881">
        <f>LEN(A6881)</f>
        <v>3</v>
      </c>
    </row>
    <row r="6882" spans="1:3" x14ac:dyDescent="0.3">
      <c r="A6882" t="s">
        <v>2423</v>
      </c>
      <c r="B6882" t="s">
        <v>1315</v>
      </c>
      <c r="C6882">
        <f>LEN(A6882)</f>
        <v>3</v>
      </c>
    </row>
    <row r="6883" spans="1:3" x14ac:dyDescent="0.3">
      <c r="A6883" t="s">
        <v>2424</v>
      </c>
      <c r="B6883" t="s">
        <v>1315</v>
      </c>
      <c r="C6883">
        <f>LEN(A6883)</f>
        <v>3</v>
      </c>
    </row>
    <row r="6884" spans="1:3" x14ac:dyDescent="0.3">
      <c r="A6884" t="s">
        <v>2425</v>
      </c>
      <c r="B6884" t="s">
        <v>1315</v>
      </c>
      <c r="C6884">
        <f>LEN(A6884)</f>
        <v>3</v>
      </c>
    </row>
    <row r="6885" spans="1:3" x14ac:dyDescent="0.3">
      <c r="A6885" t="s">
        <v>2426</v>
      </c>
      <c r="B6885" t="s">
        <v>1315</v>
      </c>
      <c r="C6885">
        <f>LEN(A6885)</f>
        <v>3</v>
      </c>
    </row>
    <row r="6886" spans="1:3" x14ac:dyDescent="0.3">
      <c r="A6886" t="s">
        <v>2427</v>
      </c>
      <c r="B6886" t="s">
        <v>1315</v>
      </c>
      <c r="C6886">
        <f>LEN(A6886)</f>
        <v>3</v>
      </c>
    </row>
    <row r="6887" spans="1:3" x14ac:dyDescent="0.3">
      <c r="A6887" t="s">
        <v>2428</v>
      </c>
      <c r="B6887" t="s">
        <v>1315</v>
      </c>
      <c r="C6887">
        <f>LEN(A6887)</f>
        <v>3</v>
      </c>
    </row>
    <row r="6888" spans="1:3" x14ac:dyDescent="0.3">
      <c r="A6888" t="s">
        <v>2429</v>
      </c>
      <c r="B6888" t="s">
        <v>1315</v>
      </c>
      <c r="C6888">
        <f>LEN(A6888)</f>
        <v>3</v>
      </c>
    </row>
    <row r="6889" spans="1:3" x14ac:dyDescent="0.3">
      <c r="A6889" t="s">
        <v>2430</v>
      </c>
      <c r="B6889" t="s">
        <v>1315</v>
      </c>
      <c r="C6889">
        <f>LEN(A6889)</f>
        <v>3</v>
      </c>
    </row>
    <row r="6890" spans="1:3" x14ac:dyDescent="0.3">
      <c r="A6890" t="s">
        <v>2431</v>
      </c>
      <c r="B6890" t="s">
        <v>1315</v>
      </c>
      <c r="C6890">
        <f>LEN(A6890)</f>
        <v>3</v>
      </c>
    </row>
    <row r="6891" spans="1:3" x14ac:dyDescent="0.3">
      <c r="A6891" t="s">
        <v>2432</v>
      </c>
      <c r="B6891" t="s">
        <v>1315</v>
      </c>
      <c r="C6891">
        <f>LEN(A6891)</f>
        <v>3</v>
      </c>
    </row>
    <row r="6892" spans="1:3" x14ac:dyDescent="0.3">
      <c r="A6892" t="s">
        <v>2433</v>
      </c>
      <c r="B6892" t="s">
        <v>1315</v>
      </c>
      <c r="C6892">
        <f>LEN(A6892)</f>
        <v>3</v>
      </c>
    </row>
    <row r="6893" spans="1:3" x14ac:dyDescent="0.3">
      <c r="A6893" t="s">
        <v>2434</v>
      </c>
      <c r="B6893" t="s">
        <v>1315</v>
      </c>
      <c r="C6893">
        <f>LEN(A6893)</f>
        <v>3</v>
      </c>
    </row>
    <row r="6894" spans="1:3" x14ac:dyDescent="0.3">
      <c r="A6894" t="s">
        <v>2435</v>
      </c>
      <c r="B6894" t="s">
        <v>1315</v>
      </c>
      <c r="C6894">
        <f>LEN(A6894)</f>
        <v>3</v>
      </c>
    </row>
    <row r="6895" spans="1:3" x14ac:dyDescent="0.3">
      <c r="A6895" t="s">
        <v>2436</v>
      </c>
      <c r="B6895" t="s">
        <v>1315</v>
      </c>
      <c r="C6895">
        <f>LEN(A6895)</f>
        <v>3</v>
      </c>
    </row>
    <row r="6896" spans="1:3" x14ac:dyDescent="0.3">
      <c r="A6896" t="s">
        <v>2437</v>
      </c>
      <c r="B6896" t="s">
        <v>1315</v>
      </c>
      <c r="C6896">
        <f>LEN(A6896)</f>
        <v>3</v>
      </c>
    </row>
    <row r="6897" spans="1:3" x14ac:dyDescent="0.3">
      <c r="A6897" t="s">
        <v>2438</v>
      </c>
      <c r="B6897" t="s">
        <v>1315</v>
      </c>
      <c r="C6897">
        <f>LEN(A6897)</f>
        <v>3</v>
      </c>
    </row>
    <row r="6898" spans="1:3" x14ac:dyDescent="0.3">
      <c r="A6898" t="s">
        <v>2439</v>
      </c>
      <c r="B6898" t="s">
        <v>1315</v>
      </c>
      <c r="C6898">
        <f>LEN(A6898)</f>
        <v>3</v>
      </c>
    </row>
    <row r="6899" spans="1:3" x14ac:dyDescent="0.3">
      <c r="A6899" t="s">
        <v>2440</v>
      </c>
      <c r="B6899" t="s">
        <v>1315</v>
      </c>
      <c r="C6899">
        <f>LEN(A6899)</f>
        <v>3</v>
      </c>
    </row>
    <row r="6900" spans="1:3" x14ac:dyDescent="0.3">
      <c r="A6900" t="s">
        <v>2441</v>
      </c>
      <c r="B6900" t="s">
        <v>1315</v>
      </c>
      <c r="C6900">
        <f>LEN(A6900)</f>
        <v>3</v>
      </c>
    </row>
    <row r="6901" spans="1:3" x14ac:dyDescent="0.3">
      <c r="A6901" t="s">
        <v>2442</v>
      </c>
      <c r="B6901" t="s">
        <v>1315</v>
      </c>
      <c r="C6901">
        <f>LEN(A6901)</f>
        <v>3</v>
      </c>
    </row>
    <row r="6902" spans="1:3" x14ac:dyDescent="0.3">
      <c r="A6902" t="s">
        <v>2443</v>
      </c>
      <c r="B6902" t="s">
        <v>1315</v>
      </c>
      <c r="C6902">
        <f>LEN(A6902)</f>
        <v>3</v>
      </c>
    </row>
    <row r="6903" spans="1:3" x14ac:dyDescent="0.3">
      <c r="A6903" t="s">
        <v>2444</v>
      </c>
      <c r="B6903" t="s">
        <v>1315</v>
      </c>
      <c r="C6903">
        <f>LEN(A6903)</f>
        <v>3</v>
      </c>
    </row>
    <row r="6904" spans="1:3" x14ac:dyDescent="0.3">
      <c r="A6904" t="s">
        <v>2445</v>
      </c>
      <c r="B6904" t="s">
        <v>1315</v>
      </c>
      <c r="C6904">
        <f>LEN(A6904)</f>
        <v>3</v>
      </c>
    </row>
    <row r="6905" spans="1:3" x14ac:dyDescent="0.3">
      <c r="A6905" t="s">
        <v>2446</v>
      </c>
      <c r="B6905" t="s">
        <v>1315</v>
      </c>
      <c r="C6905">
        <f>LEN(A6905)</f>
        <v>3</v>
      </c>
    </row>
    <row r="6906" spans="1:3" x14ac:dyDescent="0.3">
      <c r="A6906" t="s">
        <v>2447</v>
      </c>
      <c r="B6906" t="s">
        <v>1315</v>
      </c>
      <c r="C6906">
        <f>LEN(A6906)</f>
        <v>3</v>
      </c>
    </row>
    <row r="6907" spans="1:3" x14ac:dyDescent="0.3">
      <c r="A6907" t="s">
        <v>2448</v>
      </c>
      <c r="B6907" t="s">
        <v>1315</v>
      </c>
      <c r="C6907">
        <f>LEN(A6907)</f>
        <v>3</v>
      </c>
    </row>
    <row r="6908" spans="1:3" x14ac:dyDescent="0.3">
      <c r="A6908" t="s">
        <v>2449</v>
      </c>
      <c r="B6908" t="s">
        <v>1315</v>
      </c>
      <c r="C6908">
        <f>LEN(A6908)</f>
        <v>3</v>
      </c>
    </row>
    <row r="6909" spans="1:3" x14ac:dyDescent="0.3">
      <c r="A6909" t="s">
        <v>2450</v>
      </c>
      <c r="B6909" t="s">
        <v>1315</v>
      </c>
      <c r="C6909">
        <f>LEN(A6909)</f>
        <v>3</v>
      </c>
    </row>
    <row r="6910" spans="1:3" x14ac:dyDescent="0.3">
      <c r="A6910" t="s">
        <v>2451</v>
      </c>
      <c r="B6910" t="s">
        <v>1315</v>
      </c>
      <c r="C6910">
        <f>LEN(A6910)</f>
        <v>3</v>
      </c>
    </row>
    <row r="6911" spans="1:3" x14ac:dyDescent="0.3">
      <c r="A6911" t="s">
        <v>2452</v>
      </c>
      <c r="B6911" t="s">
        <v>1315</v>
      </c>
      <c r="C6911">
        <f>LEN(A6911)</f>
        <v>3</v>
      </c>
    </row>
    <row r="6912" spans="1:3" x14ac:dyDescent="0.3">
      <c r="A6912" t="s">
        <v>2453</v>
      </c>
      <c r="B6912" t="s">
        <v>1315</v>
      </c>
      <c r="C6912">
        <f>LEN(A6912)</f>
        <v>3</v>
      </c>
    </row>
    <row r="6913" spans="1:3" x14ac:dyDescent="0.3">
      <c r="A6913" t="s">
        <v>2454</v>
      </c>
      <c r="B6913" t="s">
        <v>1315</v>
      </c>
      <c r="C6913">
        <f>LEN(A6913)</f>
        <v>3</v>
      </c>
    </row>
    <row r="6914" spans="1:3" x14ac:dyDescent="0.3">
      <c r="A6914" t="s">
        <v>2455</v>
      </c>
      <c r="B6914" t="s">
        <v>1315</v>
      </c>
      <c r="C6914">
        <f>LEN(A6914)</f>
        <v>3</v>
      </c>
    </row>
    <row r="6915" spans="1:3" x14ac:dyDescent="0.3">
      <c r="A6915" t="s">
        <v>2456</v>
      </c>
      <c r="B6915" t="s">
        <v>1315</v>
      </c>
      <c r="C6915">
        <f>LEN(A6915)</f>
        <v>3</v>
      </c>
    </row>
    <row r="6916" spans="1:3" x14ac:dyDescent="0.3">
      <c r="A6916" t="s">
        <v>2457</v>
      </c>
      <c r="B6916" t="s">
        <v>1315</v>
      </c>
      <c r="C6916">
        <f>LEN(A6916)</f>
        <v>3</v>
      </c>
    </row>
    <row r="6917" spans="1:3" x14ac:dyDescent="0.3">
      <c r="A6917" t="s">
        <v>2458</v>
      </c>
      <c r="B6917" t="s">
        <v>1315</v>
      </c>
      <c r="C6917">
        <f>LEN(A6917)</f>
        <v>3</v>
      </c>
    </row>
    <row r="6918" spans="1:3" x14ac:dyDescent="0.3">
      <c r="A6918" t="s">
        <v>2459</v>
      </c>
      <c r="B6918" t="s">
        <v>1315</v>
      </c>
      <c r="C6918">
        <f>LEN(A6918)</f>
        <v>3</v>
      </c>
    </row>
    <row r="6919" spans="1:3" x14ac:dyDescent="0.3">
      <c r="A6919" t="s">
        <v>2460</v>
      </c>
      <c r="B6919" t="s">
        <v>1315</v>
      </c>
      <c r="C6919">
        <f>LEN(A6919)</f>
        <v>3</v>
      </c>
    </row>
    <row r="6920" spans="1:3" x14ac:dyDescent="0.3">
      <c r="A6920" t="s">
        <v>2461</v>
      </c>
      <c r="B6920" t="s">
        <v>1315</v>
      </c>
      <c r="C6920">
        <f>LEN(A6920)</f>
        <v>3</v>
      </c>
    </row>
    <row r="6921" spans="1:3" x14ac:dyDescent="0.3">
      <c r="A6921" t="s">
        <v>2462</v>
      </c>
      <c r="B6921" t="s">
        <v>1315</v>
      </c>
      <c r="C6921">
        <f>LEN(A6921)</f>
        <v>3</v>
      </c>
    </row>
    <row r="6922" spans="1:3" x14ac:dyDescent="0.3">
      <c r="A6922" t="s">
        <v>2463</v>
      </c>
      <c r="B6922" t="s">
        <v>1315</v>
      </c>
      <c r="C6922">
        <f>LEN(A6922)</f>
        <v>3</v>
      </c>
    </row>
    <row r="6923" spans="1:3" x14ac:dyDescent="0.3">
      <c r="A6923" t="s">
        <v>2464</v>
      </c>
      <c r="B6923" t="s">
        <v>1315</v>
      </c>
      <c r="C6923">
        <f>LEN(A6923)</f>
        <v>3</v>
      </c>
    </row>
    <row r="6924" spans="1:3" x14ac:dyDescent="0.3">
      <c r="A6924" t="s">
        <v>2465</v>
      </c>
      <c r="B6924" t="s">
        <v>1315</v>
      </c>
      <c r="C6924">
        <f>LEN(A6924)</f>
        <v>3</v>
      </c>
    </row>
    <row r="6925" spans="1:3" x14ac:dyDescent="0.3">
      <c r="A6925" t="s">
        <v>2466</v>
      </c>
      <c r="B6925" t="s">
        <v>1315</v>
      </c>
      <c r="C6925">
        <f>LEN(A6925)</f>
        <v>3</v>
      </c>
    </row>
    <row r="6926" spans="1:3" x14ac:dyDescent="0.3">
      <c r="A6926" t="s">
        <v>2467</v>
      </c>
      <c r="B6926" t="s">
        <v>1315</v>
      </c>
      <c r="C6926">
        <f>LEN(A6926)</f>
        <v>3</v>
      </c>
    </row>
    <row r="6927" spans="1:3" x14ac:dyDescent="0.3">
      <c r="A6927" t="s">
        <v>2468</v>
      </c>
      <c r="B6927" t="s">
        <v>1315</v>
      </c>
      <c r="C6927">
        <f>LEN(A6927)</f>
        <v>3</v>
      </c>
    </row>
    <row r="6928" spans="1:3" x14ac:dyDescent="0.3">
      <c r="A6928" t="s">
        <v>2469</v>
      </c>
      <c r="B6928" t="s">
        <v>1315</v>
      </c>
      <c r="C6928">
        <f>LEN(A6928)</f>
        <v>3</v>
      </c>
    </row>
    <row r="6929" spans="1:3" x14ac:dyDescent="0.3">
      <c r="A6929" t="s">
        <v>2470</v>
      </c>
      <c r="B6929" t="s">
        <v>1315</v>
      </c>
      <c r="C6929">
        <f>LEN(A6929)</f>
        <v>3</v>
      </c>
    </row>
    <row r="6930" spans="1:3" x14ac:dyDescent="0.3">
      <c r="A6930" t="s">
        <v>2471</v>
      </c>
      <c r="B6930" t="s">
        <v>1315</v>
      </c>
      <c r="C6930">
        <f>LEN(A6930)</f>
        <v>3</v>
      </c>
    </row>
    <row r="6931" spans="1:3" x14ac:dyDescent="0.3">
      <c r="A6931" t="s">
        <v>2472</v>
      </c>
      <c r="B6931" t="s">
        <v>1315</v>
      </c>
      <c r="C6931">
        <f>LEN(A6931)</f>
        <v>3</v>
      </c>
    </row>
    <row r="6932" spans="1:3" x14ac:dyDescent="0.3">
      <c r="A6932" t="s">
        <v>2473</v>
      </c>
      <c r="B6932" t="s">
        <v>1315</v>
      </c>
      <c r="C6932">
        <f>LEN(A6932)</f>
        <v>3</v>
      </c>
    </row>
    <row r="6933" spans="1:3" x14ac:dyDescent="0.3">
      <c r="A6933" t="s">
        <v>2474</v>
      </c>
      <c r="B6933" t="s">
        <v>1315</v>
      </c>
      <c r="C6933">
        <f>LEN(A6933)</f>
        <v>3</v>
      </c>
    </row>
    <row r="6934" spans="1:3" x14ac:dyDescent="0.3">
      <c r="A6934" t="s">
        <v>2475</v>
      </c>
      <c r="B6934" t="s">
        <v>1315</v>
      </c>
      <c r="C6934">
        <f>LEN(A6934)</f>
        <v>3</v>
      </c>
    </row>
    <row r="6935" spans="1:3" x14ac:dyDescent="0.3">
      <c r="A6935" t="s">
        <v>2476</v>
      </c>
      <c r="B6935" t="s">
        <v>1315</v>
      </c>
      <c r="C6935">
        <f>LEN(A6935)</f>
        <v>3</v>
      </c>
    </row>
    <row r="6936" spans="1:3" x14ac:dyDescent="0.3">
      <c r="A6936" t="s">
        <v>2477</v>
      </c>
      <c r="B6936" t="s">
        <v>1315</v>
      </c>
      <c r="C6936">
        <f>LEN(A6936)</f>
        <v>3</v>
      </c>
    </row>
    <row r="6937" spans="1:3" x14ac:dyDescent="0.3">
      <c r="A6937" t="s">
        <v>2478</v>
      </c>
      <c r="B6937" t="s">
        <v>1315</v>
      </c>
      <c r="C6937">
        <f>LEN(A6937)</f>
        <v>3</v>
      </c>
    </row>
    <row r="6938" spans="1:3" x14ac:dyDescent="0.3">
      <c r="A6938" t="s">
        <v>2479</v>
      </c>
      <c r="B6938" t="s">
        <v>1315</v>
      </c>
      <c r="C6938">
        <f>LEN(A6938)</f>
        <v>3</v>
      </c>
    </row>
    <row r="6939" spans="1:3" x14ac:dyDescent="0.3">
      <c r="A6939" t="s">
        <v>2480</v>
      </c>
      <c r="B6939" t="s">
        <v>1315</v>
      </c>
      <c r="C6939">
        <f>LEN(A6939)</f>
        <v>3</v>
      </c>
    </row>
    <row r="6940" spans="1:3" x14ac:dyDescent="0.3">
      <c r="A6940" t="s">
        <v>2481</v>
      </c>
      <c r="B6940" t="s">
        <v>1315</v>
      </c>
      <c r="C6940">
        <f>LEN(A6940)</f>
        <v>3</v>
      </c>
    </row>
    <row r="6941" spans="1:3" x14ac:dyDescent="0.3">
      <c r="A6941" t="s">
        <v>2482</v>
      </c>
      <c r="B6941" t="s">
        <v>1315</v>
      </c>
      <c r="C6941">
        <f>LEN(A6941)</f>
        <v>3</v>
      </c>
    </row>
    <row r="6942" spans="1:3" x14ac:dyDescent="0.3">
      <c r="A6942" t="s">
        <v>2483</v>
      </c>
      <c r="B6942" t="s">
        <v>1315</v>
      </c>
      <c r="C6942">
        <f>LEN(A6942)</f>
        <v>3</v>
      </c>
    </row>
    <row r="6943" spans="1:3" x14ac:dyDescent="0.3">
      <c r="A6943" t="s">
        <v>2484</v>
      </c>
      <c r="B6943" t="s">
        <v>1315</v>
      </c>
      <c r="C6943">
        <f>LEN(A6943)</f>
        <v>3</v>
      </c>
    </row>
    <row r="6944" spans="1:3" x14ac:dyDescent="0.3">
      <c r="A6944" t="s">
        <v>2485</v>
      </c>
      <c r="B6944" t="s">
        <v>1315</v>
      </c>
      <c r="C6944">
        <f>LEN(A6944)</f>
        <v>3</v>
      </c>
    </row>
    <row r="6945" spans="1:3" x14ac:dyDescent="0.3">
      <c r="A6945" t="s">
        <v>2486</v>
      </c>
      <c r="B6945" t="s">
        <v>1315</v>
      </c>
      <c r="C6945">
        <f>LEN(A6945)</f>
        <v>3</v>
      </c>
    </row>
    <row r="6946" spans="1:3" x14ac:dyDescent="0.3">
      <c r="A6946" t="s">
        <v>2487</v>
      </c>
      <c r="B6946" t="s">
        <v>1315</v>
      </c>
      <c r="C6946">
        <f>LEN(A6946)</f>
        <v>3</v>
      </c>
    </row>
    <row r="6947" spans="1:3" x14ac:dyDescent="0.3">
      <c r="A6947" t="s">
        <v>2488</v>
      </c>
      <c r="B6947" t="s">
        <v>1315</v>
      </c>
      <c r="C6947">
        <f>LEN(A6947)</f>
        <v>3</v>
      </c>
    </row>
    <row r="6948" spans="1:3" x14ac:dyDescent="0.3">
      <c r="A6948" t="s">
        <v>2489</v>
      </c>
      <c r="B6948" t="s">
        <v>1315</v>
      </c>
      <c r="C6948">
        <f>LEN(A6948)</f>
        <v>3</v>
      </c>
    </row>
    <row r="6949" spans="1:3" x14ac:dyDescent="0.3">
      <c r="A6949" t="s">
        <v>2490</v>
      </c>
      <c r="B6949" t="s">
        <v>1315</v>
      </c>
      <c r="C6949">
        <f>LEN(A6949)</f>
        <v>3</v>
      </c>
    </row>
    <row r="6950" spans="1:3" x14ac:dyDescent="0.3">
      <c r="A6950" t="s">
        <v>2491</v>
      </c>
      <c r="B6950" t="s">
        <v>1315</v>
      </c>
      <c r="C6950">
        <f>LEN(A6950)</f>
        <v>3</v>
      </c>
    </row>
    <row r="6951" spans="1:3" x14ac:dyDescent="0.3">
      <c r="A6951" t="s">
        <v>2492</v>
      </c>
      <c r="B6951" t="s">
        <v>1315</v>
      </c>
      <c r="C6951">
        <f>LEN(A6951)</f>
        <v>3</v>
      </c>
    </row>
    <row r="6952" spans="1:3" x14ac:dyDescent="0.3">
      <c r="A6952" t="s">
        <v>2493</v>
      </c>
      <c r="B6952" t="s">
        <v>1315</v>
      </c>
      <c r="C6952">
        <f>LEN(A6952)</f>
        <v>3</v>
      </c>
    </row>
    <row r="6953" spans="1:3" x14ac:dyDescent="0.3">
      <c r="A6953" t="s">
        <v>2494</v>
      </c>
      <c r="B6953" t="s">
        <v>1315</v>
      </c>
      <c r="C6953">
        <f>LEN(A6953)</f>
        <v>3</v>
      </c>
    </row>
    <row r="6954" spans="1:3" x14ac:dyDescent="0.3">
      <c r="A6954" t="s">
        <v>2495</v>
      </c>
      <c r="B6954" t="s">
        <v>1315</v>
      </c>
      <c r="C6954">
        <f>LEN(A6954)</f>
        <v>3</v>
      </c>
    </row>
    <row r="6955" spans="1:3" x14ac:dyDescent="0.3">
      <c r="A6955" t="s">
        <v>2496</v>
      </c>
      <c r="B6955" t="s">
        <v>1315</v>
      </c>
      <c r="C6955">
        <f>LEN(A6955)</f>
        <v>3</v>
      </c>
    </row>
    <row r="6956" spans="1:3" x14ac:dyDescent="0.3">
      <c r="A6956" t="s">
        <v>2497</v>
      </c>
      <c r="B6956" t="s">
        <v>1315</v>
      </c>
      <c r="C6956">
        <f>LEN(A6956)</f>
        <v>3</v>
      </c>
    </row>
    <row r="6957" spans="1:3" x14ac:dyDescent="0.3">
      <c r="A6957" t="s">
        <v>2498</v>
      </c>
      <c r="B6957" t="s">
        <v>1315</v>
      </c>
      <c r="C6957">
        <f>LEN(A6957)</f>
        <v>3</v>
      </c>
    </row>
    <row r="6958" spans="1:3" x14ac:dyDescent="0.3">
      <c r="A6958" t="s">
        <v>2499</v>
      </c>
      <c r="B6958" t="s">
        <v>1315</v>
      </c>
      <c r="C6958">
        <f>LEN(A6958)</f>
        <v>3</v>
      </c>
    </row>
    <row r="6959" spans="1:3" x14ac:dyDescent="0.3">
      <c r="A6959" t="s">
        <v>2500</v>
      </c>
      <c r="B6959" t="s">
        <v>1315</v>
      </c>
      <c r="C6959">
        <f>LEN(A6959)</f>
        <v>3</v>
      </c>
    </row>
    <row r="6960" spans="1:3" x14ac:dyDescent="0.3">
      <c r="A6960" t="s">
        <v>2501</v>
      </c>
      <c r="B6960" t="s">
        <v>1315</v>
      </c>
      <c r="C6960">
        <f>LEN(A6960)</f>
        <v>3</v>
      </c>
    </row>
    <row r="6961" spans="1:3" x14ac:dyDescent="0.3">
      <c r="A6961" t="s">
        <v>2502</v>
      </c>
      <c r="B6961" t="s">
        <v>1315</v>
      </c>
      <c r="C6961">
        <f>LEN(A6961)</f>
        <v>3</v>
      </c>
    </row>
    <row r="6962" spans="1:3" x14ac:dyDescent="0.3">
      <c r="A6962" t="s">
        <v>2503</v>
      </c>
      <c r="B6962" t="s">
        <v>1315</v>
      </c>
      <c r="C6962">
        <f>LEN(A6962)</f>
        <v>3</v>
      </c>
    </row>
    <row r="6963" spans="1:3" x14ac:dyDescent="0.3">
      <c r="A6963" t="s">
        <v>2504</v>
      </c>
      <c r="B6963" t="s">
        <v>1315</v>
      </c>
      <c r="C6963">
        <f>LEN(A6963)</f>
        <v>3</v>
      </c>
    </row>
    <row r="6964" spans="1:3" x14ac:dyDescent="0.3">
      <c r="A6964" t="s">
        <v>2505</v>
      </c>
      <c r="B6964" t="s">
        <v>1315</v>
      </c>
      <c r="C6964">
        <f>LEN(A6964)</f>
        <v>3</v>
      </c>
    </row>
    <row r="6965" spans="1:3" x14ac:dyDescent="0.3">
      <c r="A6965" t="s">
        <v>2506</v>
      </c>
      <c r="B6965" t="s">
        <v>1315</v>
      </c>
      <c r="C6965">
        <f>LEN(A6965)</f>
        <v>3</v>
      </c>
    </row>
    <row r="6966" spans="1:3" x14ac:dyDescent="0.3">
      <c r="A6966" t="s">
        <v>2507</v>
      </c>
      <c r="B6966" t="s">
        <v>1315</v>
      </c>
      <c r="C6966">
        <f>LEN(A6966)</f>
        <v>3</v>
      </c>
    </row>
    <row r="6967" spans="1:3" x14ac:dyDescent="0.3">
      <c r="A6967" t="s">
        <v>2508</v>
      </c>
      <c r="B6967" t="s">
        <v>1315</v>
      </c>
      <c r="C6967">
        <f>LEN(A6967)</f>
        <v>3</v>
      </c>
    </row>
    <row r="6968" spans="1:3" x14ac:dyDescent="0.3">
      <c r="A6968" t="s">
        <v>2509</v>
      </c>
      <c r="B6968" t="s">
        <v>1315</v>
      </c>
      <c r="C6968">
        <f>LEN(A6968)</f>
        <v>3</v>
      </c>
    </row>
    <row r="6969" spans="1:3" x14ac:dyDescent="0.3">
      <c r="A6969" t="s">
        <v>2510</v>
      </c>
      <c r="B6969" t="s">
        <v>1315</v>
      </c>
      <c r="C6969">
        <f>LEN(A6969)</f>
        <v>3</v>
      </c>
    </row>
    <row r="6970" spans="1:3" x14ac:dyDescent="0.3">
      <c r="A6970" t="s">
        <v>2511</v>
      </c>
      <c r="B6970" t="s">
        <v>1315</v>
      </c>
      <c r="C6970">
        <f>LEN(A6970)</f>
        <v>3</v>
      </c>
    </row>
    <row r="6971" spans="1:3" x14ac:dyDescent="0.3">
      <c r="A6971" t="s">
        <v>2512</v>
      </c>
      <c r="B6971" t="s">
        <v>1315</v>
      </c>
      <c r="C6971">
        <f>LEN(A6971)</f>
        <v>3</v>
      </c>
    </row>
    <row r="6972" spans="1:3" x14ac:dyDescent="0.3">
      <c r="A6972" t="s">
        <v>2513</v>
      </c>
      <c r="B6972" t="s">
        <v>1315</v>
      </c>
      <c r="C6972">
        <f>LEN(A6972)</f>
        <v>3</v>
      </c>
    </row>
    <row r="6973" spans="1:3" x14ac:dyDescent="0.3">
      <c r="A6973" t="s">
        <v>2514</v>
      </c>
      <c r="B6973" t="s">
        <v>1315</v>
      </c>
      <c r="C6973">
        <f>LEN(A6973)</f>
        <v>3</v>
      </c>
    </row>
    <row r="6974" spans="1:3" x14ac:dyDescent="0.3">
      <c r="A6974" t="s">
        <v>2515</v>
      </c>
      <c r="B6974" t="s">
        <v>1315</v>
      </c>
      <c r="C6974">
        <f>LEN(A6974)</f>
        <v>3</v>
      </c>
    </row>
    <row r="6975" spans="1:3" x14ac:dyDescent="0.3">
      <c r="A6975" t="s">
        <v>2516</v>
      </c>
      <c r="B6975" t="s">
        <v>1315</v>
      </c>
      <c r="C6975">
        <f>LEN(A6975)</f>
        <v>3</v>
      </c>
    </row>
    <row r="6976" spans="1:3" x14ac:dyDescent="0.3">
      <c r="A6976" t="s">
        <v>2517</v>
      </c>
      <c r="B6976" t="s">
        <v>1315</v>
      </c>
      <c r="C6976">
        <f>LEN(A6976)</f>
        <v>3</v>
      </c>
    </row>
    <row r="6977" spans="1:3" x14ac:dyDescent="0.3">
      <c r="A6977" t="s">
        <v>2518</v>
      </c>
      <c r="B6977" t="s">
        <v>1315</v>
      </c>
      <c r="C6977">
        <f>LEN(A6977)</f>
        <v>3</v>
      </c>
    </row>
    <row r="6978" spans="1:3" x14ac:dyDescent="0.3">
      <c r="A6978" t="s">
        <v>2519</v>
      </c>
      <c r="B6978" t="s">
        <v>1315</v>
      </c>
      <c r="C6978">
        <f>LEN(A6978)</f>
        <v>3</v>
      </c>
    </row>
    <row r="6979" spans="1:3" x14ac:dyDescent="0.3">
      <c r="A6979" t="s">
        <v>2520</v>
      </c>
      <c r="B6979" t="s">
        <v>1315</v>
      </c>
      <c r="C6979">
        <f>LEN(A6979)</f>
        <v>3</v>
      </c>
    </row>
    <row r="6980" spans="1:3" x14ac:dyDescent="0.3">
      <c r="A6980" t="s">
        <v>2521</v>
      </c>
      <c r="B6980" t="s">
        <v>1315</v>
      </c>
      <c r="C6980">
        <f>LEN(A6980)</f>
        <v>3</v>
      </c>
    </row>
    <row r="6981" spans="1:3" x14ac:dyDescent="0.3">
      <c r="A6981" t="s">
        <v>2522</v>
      </c>
      <c r="B6981" t="s">
        <v>1315</v>
      </c>
      <c r="C6981">
        <f>LEN(A6981)</f>
        <v>3</v>
      </c>
    </row>
    <row r="6982" spans="1:3" x14ac:dyDescent="0.3">
      <c r="A6982" t="s">
        <v>2523</v>
      </c>
      <c r="B6982" t="s">
        <v>1315</v>
      </c>
      <c r="C6982">
        <f>LEN(A6982)</f>
        <v>3</v>
      </c>
    </row>
    <row r="6983" spans="1:3" x14ac:dyDescent="0.3">
      <c r="A6983" t="s">
        <v>2524</v>
      </c>
      <c r="B6983" t="s">
        <v>1315</v>
      </c>
      <c r="C6983">
        <f>LEN(A6983)</f>
        <v>3</v>
      </c>
    </row>
    <row r="6984" spans="1:3" x14ac:dyDescent="0.3">
      <c r="A6984" t="s">
        <v>2525</v>
      </c>
      <c r="B6984" t="s">
        <v>1315</v>
      </c>
      <c r="C6984">
        <f>LEN(A6984)</f>
        <v>3</v>
      </c>
    </row>
    <row r="6985" spans="1:3" x14ac:dyDescent="0.3">
      <c r="A6985" t="s">
        <v>2526</v>
      </c>
      <c r="B6985" t="s">
        <v>1315</v>
      </c>
      <c r="C6985">
        <f>LEN(A6985)</f>
        <v>3</v>
      </c>
    </row>
    <row r="6986" spans="1:3" x14ac:dyDescent="0.3">
      <c r="A6986" t="s">
        <v>2527</v>
      </c>
      <c r="B6986" t="s">
        <v>1315</v>
      </c>
      <c r="C6986">
        <f>LEN(A6986)</f>
        <v>3</v>
      </c>
    </row>
    <row r="6987" spans="1:3" x14ac:dyDescent="0.3">
      <c r="A6987" t="s">
        <v>2528</v>
      </c>
      <c r="B6987" t="s">
        <v>1315</v>
      </c>
      <c r="C6987">
        <f>LEN(A6987)</f>
        <v>3</v>
      </c>
    </row>
    <row r="6988" spans="1:3" x14ac:dyDescent="0.3">
      <c r="A6988" t="s">
        <v>2529</v>
      </c>
      <c r="B6988" t="s">
        <v>1315</v>
      </c>
      <c r="C6988">
        <f>LEN(A6988)</f>
        <v>3</v>
      </c>
    </row>
    <row r="6989" spans="1:3" x14ac:dyDescent="0.3">
      <c r="A6989" t="s">
        <v>2530</v>
      </c>
      <c r="B6989" t="s">
        <v>1315</v>
      </c>
      <c r="C6989">
        <f>LEN(A6989)</f>
        <v>3</v>
      </c>
    </row>
    <row r="6990" spans="1:3" x14ac:dyDescent="0.3">
      <c r="A6990" t="s">
        <v>2531</v>
      </c>
      <c r="B6990" t="s">
        <v>1315</v>
      </c>
      <c r="C6990">
        <f>LEN(A6990)</f>
        <v>3</v>
      </c>
    </row>
    <row r="6991" spans="1:3" x14ac:dyDescent="0.3">
      <c r="A6991" t="s">
        <v>2532</v>
      </c>
      <c r="B6991" t="s">
        <v>1315</v>
      </c>
      <c r="C6991">
        <f>LEN(A6991)</f>
        <v>3</v>
      </c>
    </row>
    <row r="6992" spans="1:3" x14ac:dyDescent="0.3">
      <c r="A6992" t="s">
        <v>2533</v>
      </c>
      <c r="B6992" t="s">
        <v>1315</v>
      </c>
      <c r="C6992">
        <f>LEN(A6992)</f>
        <v>3</v>
      </c>
    </row>
    <row r="6993" spans="1:3" x14ac:dyDescent="0.3">
      <c r="A6993" t="s">
        <v>2534</v>
      </c>
      <c r="B6993" t="s">
        <v>1315</v>
      </c>
      <c r="C6993">
        <f>LEN(A6993)</f>
        <v>3</v>
      </c>
    </row>
    <row r="6994" spans="1:3" x14ac:dyDescent="0.3">
      <c r="A6994" t="s">
        <v>2535</v>
      </c>
      <c r="B6994" t="s">
        <v>1315</v>
      </c>
      <c r="C6994">
        <f>LEN(A6994)</f>
        <v>3</v>
      </c>
    </row>
    <row r="6995" spans="1:3" x14ac:dyDescent="0.3">
      <c r="A6995" t="s">
        <v>2536</v>
      </c>
      <c r="B6995" t="s">
        <v>1315</v>
      </c>
      <c r="C6995">
        <f>LEN(A6995)</f>
        <v>3</v>
      </c>
    </row>
    <row r="6996" spans="1:3" x14ac:dyDescent="0.3">
      <c r="A6996" t="s">
        <v>2537</v>
      </c>
      <c r="B6996" t="s">
        <v>1315</v>
      </c>
      <c r="C6996">
        <f>LEN(A6996)</f>
        <v>3</v>
      </c>
    </row>
    <row r="6997" spans="1:3" x14ac:dyDescent="0.3">
      <c r="A6997" t="s">
        <v>2538</v>
      </c>
      <c r="B6997" t="s">
        <v>1315</v>
      </c>
      <c r="C6997">
        <f>LEN(A6997)</f>
        <v>3</v>
      </c>
    </row>
    <row r="6998" spans="1:3" x14ac:dyDescent="0.3">
      <c r="A6998" t="s">
        <v>2539</v>
      </c>
      <c r="B6998" t="s">
        <v>1315</v>
      </c>
      <c r="C6998">
        <f>LEN(A6998)</f>
        <v>3</v>
      </c>
    </row>
    <row r="6999" spans="1:3" x14ac:dyDescent="0.3">
      <c r="A6999" t="s">
        <v>2540</v>
      </c>
      <c r="B6999" t="s">
        <v>1315</v>
      </c>
      <c r="C6999">
        <f>LEN(A6999)</f>
        <v>3</v>
      </c>
    </row>
    <row r="7000" spans="1:3" x14ac:dyDescent="0.3">
      <c r="A7000" t="s">
        <v>2541</v>
      </c>
      <c r="B7000" t="s">
        <v>1315</v>
      </c>
      <c r="C7000">
        <f>LEN(A7000)</f>
        <v>3</v>
      </c>
    </row>
    <row r="7001" spans="1:3" x14ac:dyDescent="0.3">
      <c r="A7001" t="s">
        <v>2542</v>
      </c>
      <c r="B7001" t="s">
        <v>1315</v>
      </c>
      <c r="C7001">
        <f>LEN(A7001)</f>
        <v>3</v>
      </c>
    </row>
    <row r="7002" spans="1:3" x14ac:dyDescent="0.3">
      <c r="A7002" t="s">
        <v>2543</v>
      </c>
      <c r="B7002" t="s">
        <v>1315</v>
      </c>
      <c r="C7002">
        <f>LEN(A7002)</f>
        <v>3</v>
      </c>
    </row>
    <row r="7003" spans="1:3" x14ac:dyDescent="0.3">
      <c r="A7003" t="s">
        <v>2544</v>
      </c>
      <c r="B7003" t="s">
        <v>1315</v>
      </c>
      <c r="C7003">
        <f>LEN(A7003)</f>
        <v>3</v>
      </c>
    </row>
    <row r="7004" spans="1:3" x14ac:dyDescent="0.3">
      <c r="A7004" t="s">
        <v>2545</v>
      </c>
      <c r="B7004" t="s">
        <v>1315</v>
      </c>
      <c r="C7004">
        <f>LEN(A7004)</f>
        <v>3</v>
      </c>
    </row>
    <row r="7005" spans="1:3" x14ac:dyDescent="0.3">
      <c r="A7005" t="s">
        <v>2546</v>
      </c>
      <c r="B7005" t="s">
        <v>1315</v>
      </c>
      <c r="C7005">
        <f>LEN(A7005)</f>
        <v>3</v>
      </c>
    </row>
    <row r="7006" spans="1:3" x14ac:dyDescent="0.3">
      <c r="A7006" t="s">
        <v>2547</v>
      </c>
      <c r="B7006" t="s">
        <v>1315</v>
      </c>
      <c r="C7006">
        <f>LEN(A7006)</f>
        <v>3</v>
      </c>
    </row>
    <row r="7007" spans="1:3" x14ac:dyDescent="0.3">
      <c r="A7007" t="s">
        <v>2548</v>
      </c>
      <c r="B7007" t="s">
        <v>1315</v>
      </c>
      <c r="C7007">
        <f>LEN(A7007)</f>
        <v>3</v>
      </c>
    </row>
    <row r="7008" spans="1:3" x14ac:dyDescent="0.3">
      <c r="A7008" t="s">
        <v>2549</v>
      </c>
      <c r="B7008" t="s">
        <v>1315</v>
      </c>
      <c r="C7008">
        <f>LEN(A7008)</f>
        <v>3</v>
      </c>
    </row>
    <row r="7009" spans="1:3" x14ac:dyDescent="0.3">
      <c r="A7009" t="s">
        <v>2550</v>
      </c>
      <c r="B7009" t="s">
        <v>1315</v>
      </c>
      <c r="C7009">
        <f>LEN(A7009)</f>
        <v>3</v>
      </c>
    </row>
    <row r="7010" spans="1:3" x14ac:dyDescent="0.3">
      <c r="A7010" t="s">
        <v>2551</v>
      </c>
      <c r="B7010" t="s">
        <v>1315</v>
      </c>
      <c r="C7010">
        <f>LEN(A7010)</f>
        <v>3</v>
      </c>
    </row>
    <row r="7011" spans="1:3" x14ac:dyDescent="0.3">
      <c r="A7011" t="s">
        <v>2552</v>
      </c>
      <c r="B7011" t="s">
        <v>1315</v>
      </c>
      <c r="C7011">
        <f>LEN(A7011)</f>
        <v>3</v>
      </c>
    </row>
    <row r="7012" spans="1:3" x14ac:dyDescent="0.3">
      <c r="A7012" t="s">
        <v>2553</v>
      </c>
      <c r="B7012" t="s">
        <v>1315</v>
      </c>
      <c r="C7012">
        <f>LEN(A7012)</f>
        <v>3</v>
      </c>
    </row>
    <row r="7013" spans="1:3" x14ac:dyDescent="0.3">
      <c r="A7013" t="s">
        <v>2554</v>
      </c>
      <c r="B7013" t="s">
        <v>1315</v>
      </c>
      <c r="C7013">
        <f>LEN(A7013)</f>
        <v>3</v>
      </c>
    </row>
    <row r="7014" spans="1:3" x14ac:dyDescent="0.3">
      <c r="A7014" t="s">
        <v>2555</v>
      </c>
      <c r="B7014" t="s">
        <v>1315</v>
      </c>
      <c r="C7014">
        <f>LEN(A7014)</f>
        <v>3</v>
      </c>
    </row>
    <row r="7015" spans="1:3" x14ac:dyDescent="0.3">
      <c r="A7015" t="s">
        <v>2556</v>
      </c>
      <c r="B7015" t="s">
        <v>1315</v>
      </c>
      <c r="C7015">
        <f>LEN(A7015)</f>
        <v>3</v>
      </c>
    </row>
    <row r="7016" spans="1:3" x14ac:dyDescent="0.3">
      <c r="A7016" t="s">
        <v>2557</v>
      </c>
      <c r="B7016" t="s">
        <v>1315</v>
      </c>
      <c r="C7016">
        <f>LEN(A7016)</f>
        <v>3</v>
      </c>
    </row>
    <row r="7017" spans="1:3" x14ac:dyDescent="0.3">
      <c r="A7017" t="s">
        <v>2558</v>
      </c>
      <c r="B7017" t="s">
        <v>1315</v>
      </c>
      <c r="C7017">
        <f>LEN(A7017)</f>
        <v>3</v>
      </c>
    </row>
    <row r="7018" spans="1:3" x14ac:dyDescent="0.3">
      <c r="A7018" t="s">
        <v>2559</v>
      </c>
      <c r="B7018" t="s">
        <v>1315</v>
      </c>
      <c r="C7018">
        <f>LEN(A7018)</f>
        <v>3</v>
      </c>
    </row>
    <row r="7019" spans="1:3" x14ac:dyDescent="0.3">
      <c r="A7019" t="s">
        <v>2560</v>
      </c>
      <c r="B7019" t="s">
        <v>1315</v>
      </c>
      <c r="C7019">
        <f>LEN(A7019)</f>
        <v>3</v>
      </c>
    </row>
    <row r="7020" spans="1:3" x14ac:dyDescent="0.3">
      <c r="A7020" t="s">
        <v>2561</v>
      </c>
      <c r="B7020" t="s">
        <v>1315</v>
      </c>
      <c r="C7020">
        <f>LEN(A7020)</f>
        <v>3</v>
      </c>
    </row>
    <row r="7021" spans="1:3" x14ac:dyDescent="0.3">
      <c r="A7021" t="s">
        <v>2562</v>
      </c>
      <c r="B7021" t="s">
        <v>1315</v>
      </c>
      <c r="C7021">
        <f>LEN(A7021)</f>
        <v>3</v>
      </c>
    </row>
    <row r="7022" spans="1:3" x14ac:dyDescent="0.3">
      <c r="A7022" t="s">
        <v>2563</v>
      </c>
      <c r="B7022" t="s">
        <v>1315</v>
      </c>
      <c r="C7022">
        <f>LEN(A7022)</f>
        <v>3</v>
      </c>
    </row>
    <row r="7023" spans="1:3" x14ac:dyDescent="0.3">
      <c r="A7023" t="s">
        <v>2564</v>
      </c>
      <c r="B7023" t="s">
        <v>1315</v>
      </c>
      <c r="C7023">
        <f>LEN(A7023)</f>
        <v>3</v>
      </c>
    </row>
    <row r="7024" spans="1:3" x14ac:dyDescent="0.3">
      <c r="A7024" t="s">
        <v>2565</v>
      </c>
      <c r="B7024" t="s">
        <v>1315</v>
      </c>
      <c r="C7024">
        <f>LEN(A7024)</f>
        <v>3</v>
      </c>
    </row>
    <row r="7025" spans="1:3" x14ac:dyDescent="0.3">
      <c r="A7025" t="s">
        <v>2566</v>
      </c>
      <c r="B7025" t="s">
        <v>1315</v>
      </c>
      <c r="C7025">
        <f>LEN(A7025)</f>
        <v>3</v>
      </c>
    </row>
    <row r="7026" spans="1:3" x14ac:dyDescent="0.3">
      <c r="A7026" t="s">
        <v>2567</v>
      </c>
      <c r="B7026" t="s">
        <v>1315</v>
      </c>
      <c r="C7026">
        <f>LEN(A7026)</f>
        <v>3</v>
      </c>
    </row>
    <row r="7027" spans="1:3" x14ac:dyDescent="0.3">
      <c r="A7027" t="s">
        <v>2568</v>
      </c>
      <c r="B7027" t="s">
        <v>1315</v>
      </c>
      <c r="C7027">
        <f>LEN(A7027)</f>
        <v>3</v>
      </c>
    </row>
    <row r="7028" spans="1:3" x14ac:dyDescent="0.3">
      <c r="A7028" t="s">
        <v>2569</v>
      </c>
      <c r="B7028" t="s">
        <v>1315</v>
      </c>
      <c r="C7028">
        <f>LEN(A7028)</f>
        <v>3</v>
      </c>
    </row>
    <row r="7029" spans="1:3" x14ac:dyDescent="0.3">
      <c r="A7029" t="s">
        <v>2570</v>
      </c>
      <c r="B7029" t="s">
        <v>1315</v>
      </c>
      <c r="C7029">
        <f>LEN(A7029)</f>
        <v>3</v>
      </c>
    </row>
    <row r="7030" spans="1:3" x14ac:dyDescent="0.3">
      <c r="A7030" t="s">
        <v>2571</v>
      </c>
      <c r="B7030" t="s">
        <v>1315</v>
      </c>
      <c r="C7030">
        <f>LEN(A7030)</f>
        <v>3</v>
      </c>
    </row>
    <row r="7031" spans="1:3" x14ac:dyDescent="0.3">
      <c r="A7031" t="s">
        <v>2572</v>
      </c>
      <c r="B7031" t="s">
        <v>1315</v>
      </c>
      <c r="C7031">
        <f>LEN(A7031)</f>
        <v>3</v>
      </c>
    </row>
    <row r="7032" spans="1:3" x14ac:dyDescent="0.3">
      <c r="A7032" t="s">
        <v>2573</v>
      </c>
      <c r="B7032" t="s">
        <v>1315</v>
      </c>
      <c r="C7032">
        <f>LEN(A7032)</f>
        <v>3</v>
      </c>
    </row>
    <row r="7033" spans="1:3" x14ac:dyDescent="0.3">
      <c r="A7033" t="s">
        <v>2574</v>
      </c>
      <c r="B7033" t="s">
        <v>1315</v>
      </c>
      <c r="C7033">
        <f>LEN(A7033)</f>
        <v>3</v>
      </c>
    </row>
    <row r="7034" spans="1:3" x14ac:dyDescent="0.3">
      <c r="A7034" t="s">
        <v>2575</v>
      </c>
      <c r="B7034" t="s">
        <v>1315</v>
      </c>
      <c r="C7034">
        <f>LEN(A7034)</f>
        <v>3</v>
      </c>
    </row>
    <row r="7035" spans="1:3" x14ac:dyDescent="0.3">
      <c r="A7035" t="s">
        <v>2576</v>
      </c>
      <c r="B7035" t="s">
        <v>1315</v>
      </c>
      <c r="C7035">
        <f>LEN(A7035)</f>
        <v>3</v>
      </c>
    </row>
    <row r="7036" spans="1:3" x14ac:dyDescent="0.3">
      <c r="A7036" t="s">
        <v>2577</v>
      </c>
      <c r="B7036" t="s">
        <v>1315</v>
      </c>
      <c r="C7036">
        <f>LEN(A7036)</f>
        <v>3</v>
      </c>
    </row>
    <row r="7037" spans="1:3" x14ac:dyDescent="0.3">
      <c r="A7037" t="s">
        <v>2578</v>
      </c>
      <c r="B7037" t="s">
        <v>1315</v>
      </c>
      <c r="C7037">
        <f>LEN(A7037)</f>
        <v>3</v>
      </c>
    </row>
    <row r="7038" spans="1:3" x14ac:dyDescent="0.3">
      <c r="A7038" t="s">
        <v>2579</v>
      </c>
      <c r="B7038" t="s">
        <v>1315</v>
      </c>
      <c r="C7038">
        <f>LEN(A7038)</f>
        <v>3</v>
      </c>
    </row>
    <row r="7039" spans="1:3" x14ac:dyDescent="0.3">
      <c r="A7039" t="s">
        <v>2580</v>
      </c>
      <c r="B7039" t="s">
        <v>1315</v>
      </c>
      <c r="C7039">
        <f>LEN(A7039)</f>
        <v>3</v>
      </c>
    </row>
    <row r="7040" spans="1:3" x14ac:dyDescent="0.3">
      <c r="A7040" t="s">
        <v>2581</v>
      </c>
      <c r="B7040" t="s">
        <v>1315</v>
      </c>
      <c r="C7040">
        <f>LEN(A7040)</f>
        <v>3</v>
      </c>
    </row>
    <row r="7041" spans="1:3" x14ac:dyDescent="0.3">
      <c r="A7041" t="s">
        <v>2582</v>
      </c>
      <c r="B7041" t="s">
        <v>1315</v>
      </c>
      <c r="C7041">
        <f>LEN(A7041)</f>
        <v>3</v>
      </c>
    </row>
    <row r="7042" spans="1:3" x14ac:dyDescent="0.3">
      <c r="A7042" t="s">
        <v>2583</v>
      </c>
      <c r="B7042" t="s">
        <v>1315</v>
      </c>
      <c r="C7042">
        <f>LEN(A7042)</f>
        <v>3</v>
      </c>
    </row>
    <row r="7043" spans="1:3" x14ac:dyDescent="0.3">
      <c r="A7043" t="s">
        <v>2584</v>
      </c>
      <c r="B7043" t="s">
        <v>1315</v>
      </c>
      <c r="C7043">
        <f>LEN(A7043)</f>
        <v>3</v>
      </c>
    </row>
    <row r="7044" spans="1:3" x14ac:dyDescent="0.3">
      <c r="A7044" t="s">
        <v>2585</v>
      </c>
      <c r="B7044" t="s">
        <v>1315</v>
      </c>
      <c r="C7044">
        <f>LEN(A7044)</f>
        <v>3</v>
      </c>
    </row>
    <row r="7045" spans="1:3" x14ac:dyDescent="0.3">
      <c r="A7045" t="s">
        <v>2586</v>
      </c>
      <c r="B7045" t="s">
        <v>1315</v>
      </c>
      <c r="C7045">
        <f>LEN(A7045)</f>
        <v>3</v>
      </c>
    </row>
    <row r="7046" spans="1:3" x14ac:dyDescent="0.3">
      <c r="A7046" t="s">
        <v>2587</v>
      </c>
      <c r="B7046" t="s">
        <v>1315</v>
      </c>
      <c r="C7046">
        <f>LEN(A7046)</f>
        <v>3</v>
      </c>
    </row>
    <row r="7047" spans="1:3" x14ac:dyDescent="0.3">
      <c r="A7047" t="s">
        <v>2588</v>
      </c>
      <c r="B7047" t="s">
        <v>1315</v>
      </c>
      <c r="C7047">
        <f>LEN(A7047)</f>
        <v>3</v>
      </c>
    </row>
    <row r="7048" spans="1:3" x14ac:dyDescent="0.3">
      <c r="A7048" t="s">
        <v>2589</v>
      </c>
      <c r="B7048" t="s">
        <v>1315</v>
      </c>
      <c r="C7048">
        <f>LEN(A7048)</f>
        <v>3</v>
      </c>
    </row>
    <row r="7049" spans="1:3" x14ac:dyDescent="0.3">
      <c r="A7049" t="s">
        <v>2590</v>
      </c>
      <c r="B7049" t="s">
        <v>1315</v>
      </c>
      <c r="C7049">
        <f>LEN(A7049)</f>
        <v>3</v>
      </c>
    </row>
    <row r="7050" spans="1:3" x14ac:dyDescent="0.3">
      <c r="A7050" t="s">
        <v>2591</v>
      </c>
      <c r="B7050" t="s">
        <v>1315</v>
      </c>
      <c r="C7050">
        <f>LEN(A7050)</f>
        <v>3</v>
      </c>
    </row>
    <row r="7051" spans="1:3" x14ac:dyDescent="0.3">
      <c r="A7051" t="s">
        <v>2592</v>
      </c>
      <c r="B7051" t="s">
        <v>1315</v>
      </c>
      <c r="C7051">
        <f>LEN(A7051)</f>
        <v>3</v>
      </c>
    </row>
    <row r="7052" spans="1:3" x14ac:dyDescent="0.3">
      <c r="A7052" t="s">
        <v>2593</v>
      </c>
      <c r="B7052" t="s">
        <v>1315</v>
      </c>
      <c r="C7052">
        <f>LEN(A7052)</f>
        <v>3</v>
      </c>
    </row>
    <row r="7053" spans="1:3" x14ac:dyDescent="0.3">
      <c r="A7053" t="s">
        <v>2594</v>
      </c>
      <c r="B7053" t="s">
        <v>1315</v>
      </c>
      <c r="C7053">
        <f>LEN(A7053)</f>
        <v>3</v>
      </c>
    </row>
    <row r="7054" spans="1:3" x14ac:dyDescent="0.3">
      <c r="A7054" t="s">
        <v>2595</v>
      </c>
      <c r="B7054" t="s">
        <v>1315</v>
      </c>
      <c r="C7054">
        <f>LEN(A7054)</f>
        <v>3</v>
      </c>
    </row>
    <row r="7055" spans="1:3" x14ac:dyDescent="0.3">
      <c r="A7055" t="s">
        <v>2596</v>
      </c>
      <c r="B7055" t="s">
        <v>1315</v>
      </c>
      <c r="C7055">
        <f>LEN(A7055)</f>
        <v>3</v>
      </c>
    </row>
    <row r="7056" spans="1:3" x14ac:dyDescent="0.3">
      <c r="A7056" t="s">
        <v>2597</v>
      </c>
      <c r="B7056" t="s">
        <v>1315</v>
      </c>
      <c r="C7056">
        <f>LEN(A7056)</f>
        <v>3</v>
      </c>
    </row>
    <row r="7057" spans="1:3" x14ac:dyDescent="0.3">
      <c r="A7057" t="s">
        <v>2598</v>
      </c>
      <c r="B7057" t="s">
        <v>1315</v>
      </c>
      <c r="C7057">
        <f>LEN(A7057)</f>
        <v>3</v>
      </c>
    </row>
    <row r="7058" spans="1:3" x14ac:dyDescent="0.3">
      <c r="A7058" t="s">
        <v>2599</v>
      </c>
      <c r="B7058" t="s">
        <v>1315</v>
      </c>
      <c r="C7058">
        <f>LEN(A7058)</f>
        <v>3</v>
      </c>
    </row>
    <row r="7059" spans="1:3" x14ac:dyDescent="0.3">
      <c r="A7059" t="s">
        <v>2600</v>
      </c>
      <c r="B7059" t="s">
        <v>1315</v>
      </c>
      <c r="C7059">
        <f>LEN(A7059)</f>
        <v>3</v>
      </c>
    </row>
    <row r="7060" spans="1:3" x14ac:dyDescent="0.3">
      <c r="A7060" t="s">
        <v>2601</v>
      </c>
      <c r="B7060" t="s">
        <v>1315</v>
      </c>
      <c r="C7060">
        <f>LEN(A7060)</f>
        <v>3</v>
      </c>
    </row>
    <row r="7061" spans="1:3" x14ac:dyDescent="0.3">
      <c r="A7061" t="s">
        <v>2602</v>
      </c>
      <c r="B7061" t="s">
        <v>1315</v>
      </c>
      <c r="C7061">
        <f>LEN(A7061)</f>
        <v>3</v>
      </c>
    </row>
    <row r="7062" spans="1:3" x14ac:dyDescent="0.3">
      <c r="A7062" t="s">
        <v>2603</v>
      </c>
      <c r="B7062" t="s">
        <v>1315</v>
      </c>
      <c r="C7062">
        <f>LEN(A7062)</f>
        <v>3</v>
      </c>
    </row>
    <row r="7063" spans="1:3" x14ac:dyDescent="0.3">
      <c r="A7063" t="s">
        <v>2604</v>
      </c>
      <c r="B7063" t="s">
        <v>1315</v>
      </c>
      <c r="C7063">
        <f>LEN(A7063)</f>
        <v>3</v>
      </c>
    </row>
    <row r="7064" spans="1:3" x14ac:dyDescent="0.3">
      <c r="A7064" t="s">
        <v>2605</v>
      </c>
      <c r="B7064" t="s">
        <v>1315</v>
      </c>
      <c r="C7064">
        <f>LEN(A7064)</f>
        <v>3</v>
      </c>
    </row>
    <row r="7065" spans="1:3" x14ac:dyDescent="0.3">
      <c r="A7065" t="s">
        <v>2606</v>
      </c>
      <c r="B7065" t="s">
        <v>1315</v>
      </c>
      <c r="C7065">
        <f>LEN(A7065)</f>
        <v>3</v>
      </c>
    </row>
    <row r="7066" spans="1:3" x14ac:dyDescent="0.3">
      <c r="A7066" t="s">
        <v>2607</v>
      </c>
      <c r="B7066" t="s">
        <v>1315</v>
      </c>
      <c r="C7066">
        <f>LEN(A7066)</f>
        <v>3</v>
      </c>
    </row>
    <row r="7067" spans="1:3" x14ac:dyDescent="0.3">
      <c r="A7067" t="s">
        <v>2608</v>
      </c>
      <c r="B7067" t="s">
        <v>1315</v>
      </c>
      <c r="C7067">
        <f>LEN(A7067)</f>
        <v>3</v>
      </c>
    </row>
    <row r="7068" spans="1:3" x14ac:dyDescent="0.3">
      <c r="A7068" t="s">
        <v>2609</v>
      </c>
      <c r="B7068" t="s">
        <v>1315</v>
      </c>
      <c r="C7068">
        <f>LEN(A7068)</f>
        <v>3</v>
      </c>
    </row>
    <row r="7069" spans="1:3" x14ac:dyDescent="0.3">
      <c r="A7069" t="s">
        <v>2610</v>
      </c>
      <c r="B7069" t="s">
        <v>1315</v>
      </c>
      <c r="C7069">
        <f>LEN(A7069)</f>
        <v>3</v>
      </c>
    </row>
    <row r="7070" spans="1:3" x14ac:dyDescent="0.3">
      <c r="A7070" t="s">
        <v>2611</v>
      </c>
      <c r="B7070" t="s">
        <v>1315</v>
      </c>
      <c r="C7070">
        <f>LEN(A7070)</f>
        <v>3</v>
      </c>
    </row>
    <row r="7071" spans="1:3" x14ac:dyDescent="0.3">
      <c r="A7071" t="s">
        <v>2612</v>
      </c>
      <c r="B7071" t="s">
        <v>1315</v>
      </c>
      <c r="C7071">
        <f>LEN(A7071)</f>
        <v>3</v>
      </c>
    </row>
    <row r="7072" spans="1:3" x14ac:dyDescent="0.3">
      <c r="A7072" t="s">
        <v>2613</v>
      </c>
      <c r="B7072" t="s">
        <v>1315</v>
      </c>
      <c r="C7072">
        <f>LEN(A7072)</f>
        <v>3</v>
      </c>
    </row>
    <row r="7073" spans="1:3" x14ac:dyDescent="0.3">
      <c r="A7073" t="s">
        <v>2614</v>
      </c>
      <c r="B7073" t="s">
        <v>1315</v>
      </c>
      <c r="C7073">
        <f>LEN(A7073)</f>
        <v>3</v>
      </c>
    </row>
    <row r="7074" spans="1:3" x14ac:dyDescent="0.3">
      <c r="A7074" t="s">
        <v>2615</v>
      </c>
      <c r="B7074" t="s">
        <v>1315</v>
      </c>
      <c r="C7074">
        <f>LEN(A7074)</f>
        <v>3</v>
      </c>
    </row>
    <row r="7075" spans="1:3" x14ac:dyDescent="0.3">
      <c r="A7075" t="s">
        <v>2616</v>
      </c>
      <c r="B7075" t="s">
        <v>1315</v>
      </c>
      <c r="C7075">
        <f>LEN(A7075)</f>
        <v>3</v>
      </c>
    </row>
    <row r="7076" spans="1:3" x14ac:dyDescent="0.3">
      <c r="A7076" t="s">
        <v>2617</v>
      </c>
      <c r="B7076" t="s">
        <v>1315</v>
      </c>
      <c r="C7076">
        <f>LEN(A7076)</f>
        <v>3</v>
      </c>
    </row>
    <row r="7077" spans="1:3" x14ac:dyDescent="0.3">
      <c r="A7077" t="s">
        <v>2618</v>
      </c>
      <c r="B7077" t="s">
        <v>1315</v>
      </c>
      <c r="C7077">
        <f>LEN(A7077)</f>
        <v>3</v>
      </c>
    </row>
    <row r="7078" spans="1:3" x14ac:dyDescent="0.3">
      <c r="A7078" t="s">
        <v>2619</v>
      </c>
      <c r="B7078" t="s">
        <v>1315</v>
      </c>
      <c r="C7078">
        <f>LEN(A7078)</f>
        <v>3</v>
      </c>
    </row>
    <row r="7079" spans="1:3" x14ac:dyDescent="0.3">
      <c r="A7079" t="s">
        <v>2620</v>
      </c>
      <c r="B7079" t="s">
        <v>1315</v>
      </c>
      <c r="C7079">
        <f>LEN(A7079)</f>
        <v>3</v>
      </c>
    </row>
    <row r="7080" spans="1:3" x14ac:dyDescent="0.3">
      <c r="A7080" t="s">
        <v>2621</v>
      </c>
      <c r="B7080" t="s">
        <v>1315</v>
      </c>
      <c r="C7080">
        <f>LEN(A7080)</f>
        <v>3</v>
      </c>
    </row>
    <row r="7081" spans="1:3" x14ac:dyDescent="0.3">
      <c r="A7081" t="s">
        <v>2622</v>
      </c>
      <c r="B7081" t="s">
        <v>1315</v>
      </c>
      <c r="C7081">
        <f>LEN(A7081)</f>
        <v>3</v>
      </c>
    </row>
    <row r="7082" spans="1:3" x14ac:dyDescent="0.3">
      <c r="A7082" t="s">
        <v>2623</v>
      </c>
      <c r="B7082" t="s">
        <v>1315</v>
      </c>
      <c r="C7082">
        <f>LEN(A7082)</f>
        <v>3</v>
      </c>
    </row>
    <row r="7083" spans="1:3" x14ac:dyDescent="0.3">
      <c r="A7083" t="s">
        <v>2624</v>
      </c>
      <c r="B7083" t="s">
        <v>1315</v>
      </c>
      <c r="C7083">
        <f>LEN(A7083)</f>
        <v>3</v>
      </c>
    </row>
    <row r="7084" spans="1:3" x14ac:dyDescent="0.3">
      <c r="A7084" t="s">
        <v>2625</v>
      </c>
      <c r="B7084" t="s">
        <v>1315</v>
      </c>
      <c r="C7084">
        <f>LEN(A7084)</f>
        <v>3</v>
      </c>
    </row>
    <row r="7085" spans="1:3" x14ac:dyDescent="0.3">
      <c r="A7085" t="s">
        <v>2626</v>
      </c>
      <c r="B7085" t="s">
        <v>1315</v>
      </c>
      <c r="C7085">
        <f>LEN(A7085)</f>
        <v>3</v>
      </c>
    </row>
    <row r="7086" spans="1:3" x14ac:dyDescent="0.3">
      <c r="A7086" t="s">
        <v>2627</v>
      </c>
      <c r="B7086" t="s">
        <v>1315</v>
      </c>
      <c r="C7086">
        <f>LEN(A7086)</f>
        <v>3</v>
      </c>
    </row>
    <row r="7087" spans="1:3" x14ac:dyDescent="0.3">
      <c r="A7087" t="s">
        <v>2628</v>
      </c>
      <c r="B7087" t="s">
        <v>1315</v>
      </c>
      <c r="C7087">
        <f>LEN(A7087)</f>
        <v>3</v>
      </c>
    </row>
    <row r="7088" spans="1:3" x14ac:dyDescent="0.3">
      <c r="A7088" t="s">
        <v>2629</v>
      </c>
      <c r="B7088" t="s">
        <v>1315</v>
      </c>
      <c r="C7088">
        <f>LEN(A7088)</f>
        <v>3</v>
      </c>
    </row>
    <row r="7089" spans="1:3" x14ac:dyDescent="0.3">
      <c r="A7089" t="s">
        <v>2630</v>
      </c>
      <c r="B7089" t="s">
        <v>1315</v>
      </c>
      <c r="C7089">
        <f>LEN(A7089)</f>
        <v>3</v>
      </c>
    </row>
    <row r="7090" spans="1:3" x14ac:dyDescent="0.3">
      <c r="A7090" t="s">
        <v>2631</v>
      </c>
      <c r="B7090" t="s">
        <v>1315</v>
      </c>
      <c r="C7090">
        <f>LEN(A7090)</f>
        <v>3</v>
      </c>
    </row>
    <row r="7091" spans="1:3" x14ac:dyDescent="0.3">
      <c r="A7091" t="s">
        <v>2632</v>
      </c>
      <c r="B7091" t="s">
        <v>1315</v>
      </c>
      <c r="C7091">
        <f>LEN(A7091)</f>
        <v>3</v>
      </c>
    </row>
    <row r="7092" spans="1:3" x14ac:dyDescent="0.3">
      <c r="A7092" t="s">
        <v>2633</v>
      </c>
      <c r="B7092" t="s">
        <v>1315</v>
      </c>
      <c r="C7092">
        <f>LEN(A7092)</f>
        <v>3</v>
      </c>
    </row>
    <row r="7093" spans="1:3" x14ac:dyDescent="0.3">
      <c r="A7093" t="s">
        <v>2634</v>
      </c>
      <c r="B7093" t="s">
        <v>1315</v>
      </c>
      <c r="C7093">
        <f>LEN(A7093)</f>
        <v>3</v>
      </c>
    </row>
    <row r="7094" spans="1:3" x14ac:dyDescent="0.3">
      <c r="A7094" t="s">
        <v>2635</v>
      </c>
      <c r="B7094" t="s">
        <v>1315</v>
      </c>
      <c r="C7094">
        <f>LEN(A7094)</f>
        <v>3</v>
      </c>
    </row>
    <row r="7095" spans="1:3" x14ac:dyDescent="0.3">
      <c r="A7095" t="s">
        <v>2636</v>
      </c>
      <c r="B7095" t="s">
        <v>1315</v>
      </c>
      <c r="C7095">
        <f>LEN(A7095)</f>
        <v>3</v>
      </c>
    </row>
    <row r="7096" spans="1:3" x14ac:dyDescent="0.3">
      <c r="A7096" t="s">
        <v>2637</v>
      </c>
      <c r="B7096" t="s">
        <v>1315</v>
      </c>
      <c r="C7096">
        <f>LEN(A7096)</f>
        <v>3</v>
      </c>
    </row>
    <row r="7097" spans="1:3" x14ac:dyDescent="0.3">
      <c r="A7097" t="s">
        <v>2638</v>
      </c>
      <c r="B7097" t="s">
        <v>1315</v>
      </c>
      <c r="C7097">
        <f>LEN(A7097)</f>
        <v>3</v>
      </c>
    </row>
    <row r="7098" spans="1:3" x14ac:dyDescent="0.3">
      <c r="A7098" t="s">
        <v>2639</v>
      </c>
      <c r="B7098" t="s">
        <v>1315</v>
      </c>
      <c r="C7098">
        <f>LEN(A7098)</f>
        <v>3</v>
      </c>
    </row>
    <row r="7099" spans="1:3" x14ac:dyDescent="0.3">
      <c r="A7099" t="s">
        <v>2640</v>
      </c>
      <c r="B7099" t="s">
        <v>1315</v>
      </c>
      <c r="C7099">
        <f>LEN(A7099)</f>
        <v>3</v>
      </c>
    </row>
    <row r="7100" spans="1:3" x14ac:dyDescent="0.3">
      <c r="A7100" t="s">
        <v>2641</v>
      </c>
      <c r="B7100" t="s">
        <v>1315</v>
      </c>
      <c r="C7100">
        <f>LEN(A7100)</f>
        <v>3</v>
      </c>
    </row>
    <row r="7101" spans="1:3" x14ac:dyDescent="0.3">
      <c r="A7101" t="s">
        <v>2642</v>
      </c>
      <c r="B7101" t="s">
        <v>1315</v>
      </c>
      <c r="C7101">
        <f>LEN(A7101)</f>
        <v>3</v>
      </c>
    </row>
    <row r="7102" spans="1:3" x14ac:dyDescent="0.3">
      <c r="A7102" t="s">
        <v>2643</v>
      </c>
      <c r="B7102" t="s">
        <v>1315</v>
      </c>
      <c r="C7102">
        <f>LEN(A7102)</f>
        <v>3</v>
      </c>
    </row>
    <row r="7103" spans="1:3" x14ac:dyDescent="0.3">
      <c r="A7103" t="s">
        <v>2644</v>
      </c>
      <c r="B7103" t="s">
        <v>1315</v>
      </c>
      <c r="C7103">
        <f>LEN(A7103)</f>
        <v>3</v>
      </c>
    </row>
    <row r="7104" spans="1:3" x14ac:dyDescent="0.3">
      <c r="A7104" t="s">
        <v>2645</v>
      </c>
      <c r="B7104" t="s">
        <v>1315</v>
      </c>
      <c r="C7104">
        <f>LEN(A7104)</f>
        <v>3</v>
      </c>
    </row>
    <row r="7105" spans="1:3" x14ac:dyDescent="0.3">
      <c r="A7105" t="s">
        <v>2646</v>
      </c>
      <c r="B7105" t="s">
        <v>1315</v>
      </c>
      <c r="C7105">
        <f>LEN(A7105)</f>
        <v>3</v>
      </c>
    </row>
    <row r="7106" spans="1:3" x14ac:dyDescent="0.3">
      <c r="A7106" t="s">
        <v>2647</v>
      </c>
      <c r="B7106" t="s">
        <v>1315</v>
      </c>
      <c r="C7106">
        <f>LEN(A7106)</f>
        <v>3</v>
      </c>
    </row>
    <row r="7107" spans="1:3" x14ac:dyDescent="0.3">
      <c r="A7107" t="s">
        <v>2648</v>
      </c>
      <c r="B7107" t="s">
        <v>1315</v>
      </c>
      <c r="C7107">
        <f>LEN(A7107)</f>
        <v>3</v>
      </c>
    </row>
    <row r="7108" spans="1:3" x14ac:dyDescent="0.3">
      <c r="A7108" t="s">
        <v>2649</v>
      </c>
      <c r="B7108" t="s">
        <v>1315</v>
      </c>
      <c r="C7108">
        <f>LEN(A7108)</f>
        <v>3</v>
      </c>
    </row>
    <row r="7109" spans="1:3" x14ac:dyDescent="0.3">
      <c r="A7109" t="s">
        <v>2650</v>
      </c>
      <c r="B7109" t="s">
        <v>1315</v>
      </c>
      <c r="C7109">
        <f>LEN(A7109)</f>
        <v>3</v>
      </c>
    </row>
    <row r="7110" spans="1:3" x14ac:dyDescent="0.3">
      <c r="A7110" t="s">
        <v>2651</v>
      </c>
      <c r="B7110" t="s">
        <v>1315</v>
      </c>
      <c r="C7110">
        <f>LEN(A7110)</f>
        <v>3</v>
      </c>
    </row>
    <row r="7111" spans="1:3" x14ac:dyDescent="0.3">
      <c r="A7111" t="s">
        <v>2652</v>
      </c>
      <c r="B7111" t="s">
        <v>1315</v>
      </c>
      <c r="C7111">
        <f>LEN(A7111)</f>
        <v>3</v>
      </c>
    </row>
    <row r="7112" spans="1:3" x14ac:dyDescent="0.3">
      <c r="A7112" t="s">
        <v>2653</v>
      </c>
      <c r="B7112" t="s">
        <v>1315</v>
      </c>
      <c r="C7112">
        <f>LEN(A7112)</f>
        <v>3</v>
      </c>
    </row>
    <row r="7113" spans="1:3" x14ac:dyDescent="0.3">
      <c r="A7113" t="s">
        <v>2654</v>
      </c>
      <c r="B7113" t="s">
        <v>1315</v>
      </c>
      <c r="C7113">
        <f>LEN(A7113)</f>
        <v>3</v>
      </c>
    </row>
    <row r="7114" spans="1:3" x14ac:dyDescent="0.3">
      <c r="A7114" t="s">
        <v>2655</v>
      </c>
      <c r="B7114" t="s">
        <v>1315</v>
      </c>
      <c r="C7114">
        <f>LEN(A7114)</f>
        <v>3</v>
      </c>
    </row>
    <row r="7115" spans="1:3" x14ac:dyDescent="0.3">
      <c r="A7115" t="s">
        <v>2656</v>
      </c>
      <c r="B7115" t="s">
        <v>1315</v>
      </c>
      <c r="C7115">
        <f>LEN(A7115)</f>
        <v>3</v>
      </c>
    </row>
    <row r="7116" spans="1:3" x14ac:dyDescent="0.3">
      <c r="A7116" t="s">
        <v>2657</v>
      </c>
      <c r="B7116" t="s">
        <v>1315</v>
      </c>
      <c r="C7116">
        <f>LEN(A7116)</f>
        <v>3</v>
      </c>
    </row>
    <row r="7117" spans="1:3" x14ac:dyDescent="0.3">
      <c r="A7117" t="s">
        <v>2658</v>
      </c>
      <c r="B7117" t="s">
        <v>1315</v>
      </c>
      <c r="C7117">
        <f>LEN(A7117)</f>
        <v>3</v>
      </c>
    </row>
    <row r="7118" spans="1:3" x14ac:dyDescent="0.3">
      <c r="A7118" t="s">
        <v>2659</v>
      </c>
      <c r="B7118" t="s">
        <v>1315</v>
      </c>
      <c r="C7118">
        <f>LEN(A7118)</f>
        <v>3</v>
      </c>
    </row>
    <row r="7119" spans="1:3" x14ac:dyDescent="0.3">
      <c r="A7119" t="s">
        <v>2660</v>
      </c>
      <c r="B7119" t="s">
        <v>1315</v>
      </c>
      <c r="C7119">
        <f>LEN(A7119)</f>
        <v>3</v>
      </c>
    </row>
    <row r="7120" spans="1:3" x14ac:dyDescent="0.3">
      <c r="A7120" t="s">
        <v>2661</v>
      </c>
      <c r="B7120" t="s">
        <v>1315</v>
      </c>
      <c r="C7120">
        <f>LEN(A7120)</f>
        <v>3</v>
      </c>
    </row>
    <row r="7121" spans="1:3" x14ac:dyDescent="0.3">
      <c r="A7121" t="s">
        <v>2662</v>
      </c>
      <c r="B7121" t="s">
        <v>1315</v>
      </c>
      <c r="C7121">
        <f>LEN(A7121)</f>
        <v>3</v>
      </c>
    </row>
    <row r="7122" spans="1:3" x14ac:dyDescent="0.3">
      <c r="A7122" t="s">
        <v>2663</v>
      </c>
      <c r="B7122" t="s">
        <v>1315</v>
      </c>
      <c r="C7122">
        <f>LEN(A7122)</f>
        <v>3</v>
      </c>
    </row>
    <row r="7123" spans="1:3" x14ac:dyDescent="0.3">
      <c r="A7123" t="s">
        <v>2664</v>
      </c>
      <c r="B7123" t="s">
        <v>1315</v>
      </c>
      <c r="C7123">
        <f>LEN(A7123)</f>
        <v>3</v>
      </c>
    </row>
    <row r="7124" spans="1:3" x14ac:dyDescent="0.3">
      <c r="A7124" t="s">
        <v>2665</v>
      </c>
      <c r="B7124" t="s">
        <v>1315</v>
      </c>
      <c r="C7124">
        <f>LEN(A7124)</f>
        <v>3</v>
      </c>
    </row>
    <row r="7125" spans="1:3" x14ac:dyDescent="0.3">
      <c r="A7125" t="s">
        <v>2666</v>
      </c>
      <c r="B7125" t="s">
        <v>1315</v>
      </c>
      <c r="C7125">
        <f>LEN(A7125)</f>
        <v>3</v>
      </c>
    </row>
    <row r="7126" spans="1:3" x14ac:dyDescent="0.3">
      <c r="A7126" t="s">
        <v>2667</v>
      </c>
      <c r="B7126" t="s">
        <v>1315</v>
      </c>
      <c r="C7126">
        <f>LEN(A7126)</f>
        <v>3</v>
      </c>
    </row>
    <row r="7127" spans="1:3" x14ac:dyDescent="0.3">
      <c r="A7127" t="s">
        <v>2668</v>
      </c>
      <c r="B7127" t="s">
        <v>1315</v>
      </c>
      <c r="C7127">
        <f>LEN(A7127)</f>
        <v>3</v>
      </c>
    </row>
    <row r="7128" spans="1:3" x14ac:dyDescent="0.3">
      <c r="A7128" t="s">
        <v>2669</v>
      </c>
      <c r="B7128" t="s">
        <v>1315</v>
      </c>
      <c r="C7128">
        <f>LEN(A7128)</f>
        <v>3</v>
      </c>
    </row>
    <row r="7129" spans="1:3" x14ac:dyDescent="0.3">
      <c r="A7129" t="s">
        <v>2670</v>
      </c>
      <c r="B7129" t="s">
        <v>1315</v>
      </c>
      <c r="C7129">
        <f>LEN(A7129)</f>
        <v>3</v>
      </c>
    </row>
    <row r="7130" spans="1:3" x14ac:dyDescent="0.3">
      <c r="A7130" t="s">
        <v>2671</v>
      </c>
      <c r="B7130" t="s">
        <v>1315</v>
      </c>
      <c r="C7130">
        <f>LEN(A7130)</f>
        <v>3</v>
      </c>
    </row>
    <row r="7131" spans="1:3" x14ac:dyDescent="0.3">
      <c r="A7131" t="s">
        <v>2672</v>
      </c>
      <c r="B7131" t="s">
        <v>1315</v>
      </c>
      <c r="C7131">
        <f>LEN(A7131)</f>
        <v>3</v>
      </c>
    </row>
    <row r="7132" spans="1:3" x14ac:dyDescent="0.3">
      <c r="A7132" t="s">
        <v>2673</v>
      </c>
      <c r="B7132" t="s">
        <v>1315</v>
      </c>
      <c r="C7132">
        <f>LEN(A7132)</f>
        <v>3</v>
      </c>
    </row>
    <row r="7133" spans="1:3" x14ac:dyDescent="0.3">
      <c r="A7133" t="s">
        <v>2674</v>
      </c>
      <c r="B7133" t="s">
        <v>1315</v>
      </c>
      <c r="C7133">
        <f>LEN(A7133)</f>
        <v>3</v>
      </c>
    </row>
    <row r="7134" spans="1:3" x14ac:dyDescent="0.3">
      <c r="A7134" t="s">
        <v>2675</v>
      </c>
      <c r="B7134" t="s">
        <v>1315</v>
      </c>
      <c r="C7134">
        <f>LEN(A7134)</f>
        <v>3</v>
      </c>
    </row>
    <row r="7135" spans="1:3" x14ac:dyDescent="0.3">
      <c r="A7135" t="s">
        <v>2676</v>
      </c>
      <c r="B7135" t="s">
        <v>1315</v>
      </c>
      <c r="C7135">
        <f>LEN(A7135)</f>
        <v>3</v>
      </c>
    </row>
    <row r="7136" spans="1:3" x14ac:dyDescent="0.3">
      <c r="A7136" t="s">
        <v>2677</v>
      </c>
      <c r="B7136" t="s">
        <v>1315</v>
      </c>
      <c r="C7136">
        <f>LEN(A7136)</f>
        <v>3</v>
      </c>
    </row>
    <row r="7137" spans="1:3" x14ac:dyDescent="0.3">
      <c r="A7137" t="s">
        <v>2678</v>
      </c>
      <c r="B7137" t="s">
        <v>1315</v>
      </c>
      <c r="C7137">
        <f>LEN(A7137)</f>
        <v>3</v>
      </c>
    </row>
    <row r="7138" spans="1:3" x14ac:dyDescent="0.3">
      <c r="A7138" t="s">
        <v>2679</v>
      </c>
      <c r="B7138" t="s">
        <v>1315</v>
      </c>
      <c r="C7138">
        <f>LEN(A7138)</f>
        <v>3</v>
      </c>
    </row>
    <row r="7139" spans="1:3" x14ac:dyDescent="0.3">
      <c r="A7139" t="s">
        <v>2680</v>
      </c>
      <c r="B7139" t="s">
        <v>1315</v>
      </c>
      <c r="C7139">
        <f>LEN(A7139)</f>
        <v>3</v>
      </c>
    </row>
    <row r="7140" spans="1:3" x14ac:dyDescent="0.3">
      <c r="A7140" t="s">
        <v>2681</v>
      </c>
      <c r="B7140" t="s">
        <v>1315</v>
      </c>
      <c r="C7140">
        <f>LEN(A7140)</f>
        <v>3</v>
      </c>
    </row>
    <row r="7141" spans="1:3" x14ac:dyDescent="0.3">
      <c r="A7141" t="s">
        <v>2682</v>
      </c>
      <c r="B7141" t="s">
        <v>1315</v>
      </c>
      <c r="C7141">
        <f>LEN(A7141)</f>
        <v>3</v>
      </c>
    </row>
    <row r="7142" spans="1:3" x14ac:dyDescent="0.3">
      <c r="A7142" t="s">
        <v>2683</v>
      </c>
      <c r="B7142" t="s">
        <v>1315</v>
      </c>
      <c r="C7142">
        <f>LEN(A7142)</f>
        <v>3</v>
      </c>
    </row>
    <row r="7143" spans="1:3" x14ac:dyDescent="0.3">
      <c r="A7143" t="s">
        <v>2684</v>
      </c>
      <c r="B7143" t="s">
        <v>1315</v>
      </c>
      <c r="C7143">
        <f>LEN(A7143)</f>
        <v>3</v>
      </c>
    </row>
    <row r="7144" spans="1:3" x14ac:dyDescent="0.3">
      <c r="A7144" t="s">
        <v>2685</v>
      </c>
      <c r="B7144" t="s">
        <v>1315</v>
      </c>
      <c r="C7144">
        <f>LEN(A7144)</f>
        <v>3</v>
      </c>
    </row>
    <row r="7145" spans="1:3" x14ac:dyDescent="0.3">
      <c r="A7145" t="s">
        <v>2686</v>
      </c>
      <c r="B7145" t="s">
        <v>1315</v>
      </c>
      <c r="C7145">
        <f>LEN(A7145)</f>
        <v>3</v>
      </c>
    </row>
    <row r="7146" spans="1:3" x14ac:dyDescent="0.3">
      <c r="A7146" t="s">
        <v>2687</v>
      </c>
      <c r="B7146" t="s">
        <v>1315</v>
      </c>
      <c r="C7146">
        <f>LEN(A7146)</f>
        <v>3</v>
      </c>
    </row>
    <row r="7147" spans="1:3" x14ac:dyDescent="0.3">
      <c r="A7147" t="s">
        <v>2688</v>
      </c>
      <c r="B7147" t="s">
        <v>1315</v>
      </c>
      <c r="C7147">
        <f>LEN(A7147)</f>
        <v>3</v>
      </c>
    </row>
    <row r="7148" spans="1:3" x14ac:dyDescent="0.3">
      <c r="A7148" t="s">
        <v>2689</v>
      </c>
      <c r="B7148" t="s">
        <v>1315</v>
      </c>
      <c r="C7148">
        <f>LEN(A7148)</f>
        <v>3</v>
      </c>
    </row>
    <row r="7149" spans="1:3" x14ac:dyDescent="0.3">
      <c r="A7149" t="s">
        <v>2690</v>
      </c>
      <c r="B7149" t="s">
        <v>1315</v>
      </c>
      <c r="C7149">
        <f>LEN(A7149)</f>
        <v>3</v>
      </c>
    </row>
    <row r="7150" spans="1:3" x14ac:dyDescent="0.3">
      <c r="A7150" t="s">
        <v>2691</v>
      </c>
      <c r="B7150" t="s">
        <v>1315</v>
      </c>
      <c r="C7150">
        <f>LEN(A7150)</f>
        <v>3</v>
      </c>
    </row>
    <row r="7151" spans="1:3" x14ac:dyDescent="0.3">
      <c r="A7151" t="s">
        <v>2692</v>
      </c>
      <c r="B7151" t="s">
        <v>1315</v>
      </c>
      <c r="C7151">
        <f>LEN(A7151)</f>
        <v>3</v>
      </c>
    </row>
    <row r="7152" spans="1:3" x14ac:dyDescent="0.3">
      <c r="A7152" t="s">
        <v>2693</v>
      </c>
      <c r="B7152" t="s">
        <v>1315</v>
      </c>
      <c r="C7152">
        <f>LEN(A7152)</f>
        <v>3</v>
      </c>
    </row>
    <row r="7153" spans="1:3" x14ac:dyDescent="0.3">
      <c r="A7153" t="s">
        <v>2694</v>
      </c>
      <c r="B7153" t="s">
        <v>1315</v>
      </c>
      <c r="C7153">
        <f>LEN(A7153)</f>
        <v>3</v>
      </c>
    </row>
    <row r="7154" spans="1:3" x14ac:dyDescent="0.3">
      <c r="A7154" t="s">
        <v>2695</v>
      </c>
      <c r="B7154" t="s">
        <v>1315</v>
      </c>
      <c r="C7154">
        <f>LEN(A7154)</f>
        <v>3</v>
      </c>
    </row>
    <row r="7155" spans="1:3" x14ac:dyDescent="0.3">
      <c r="A7155" t="s">
        <v>2696</v>
      </c>
      <c r="B7155" t="s">
        <v>1315</v>
      </c>
      <c r="C7155">
        <f>LEN(A7155)</f>
        <v>3</v>
      </c>
    </row>
    <row r="7156" spans="1:3" x14ac:dyDescent="0.3">
      <c r="A7156" t="s">
        <v>2697</v>
      </c>
      <c r="B7156" t="s">
        <v>1315</v>
      </c>
      <c r="C7156">
        <f>LEN(A7156)</f>
        <v>3</v>
      </c>
    </row>
    <row r="7157" spans="1:3" x14ac:dyDescent="0.3">
      <c r="A7157" t="s">
        <v>2698</v>
      </c>
      <c r="B7157" t="s">
        <v>1315</v>
      </c>
      <c r="C7157">
        <f>LEN(A7157)</f>
        <v>3</v>
      </c>
    </row>
    <row r="7158" spans="1:3" x14ac:dyDescent="0.3">
      <c r="A7158" t="s">
        <v>2699</v>
      </c>
      <c r="B7158" t="s">
        <v>1315</v>
      </c>
      <c r="C7158">
        <f>LEN(A7158)</f>
        <v>3</v>
      </c>
    </row>
    <row r="7159" spans="1:3" x14ac:dyDescent="0.3">
      <c r="A7159" t="s">
        <v>2700</v>
      </c>
      <c r="B7159" t="s">
        <v>1315</v>
      </c>
      <c r="C7159">
        <f>LEN(A7159)</f>
        <v>3</v>
      </c>
    </row>
    <row r="7160" spans="1:3" x14ac:dyDescent="0.3">
      <c r="A7160" t="s">
        <v>2701</v>
      </c>
      <c r="B7160" t="s">
        <v>1315</v>
      </c>
      <c r="C7160">
        <f>LEN(A7160)</f>
        <v>3</v>
      </c>
    </row>
    <row r="7161" spans="1:3" x14ac:dyDescent="0.3">
      <c r="A7161" t="s">
        <v>2702</v>
      </c>
      <c r="B7161" t="s">
        <v>1315</v>
      </c>
      <c r="C7161">
        <f>LEN(A7161)</f>
        <v>3</v>
      </c>
    </row>
    <row r="7162" spans="1:3" x14ac:dyDescent="0.3">
      <c r="A7162" t="s">
        <v>2703</v>
      </c>
      <c r="B7162" t="s">
        <v>1315</v>
      </c>
      <c r="C7162">
        <f>LEN(A7162)</f>
        <v>3</v>
      </c>
    </row>
    <row r="7163" spans="1:3" x14ac:dyDescent="0.3">
      <c r="A7163" t="s">
        <v>2704</v>
      </c>
      <c r="B7163" t="s">
        <v>1315</v>
      </c>
      <c r="C7163">
        <f>LEN(A7163)</f>
        <v>3</v>
      </c>
    </row>
    <row r="7164" spans="1:3" x14ac:dyDescent="0.3">
      <c r="A7164" t="s">
        <v>2705</v>
      </c>
      <c r="B7164" t="s">
        <v>1315</v>
      </c>
      <c r="C7164">
        <f>LEN(A7164)</f>
        <v>3</v>
      </c>
    </row>
    <row r="7165" spans="1:3" x14ac:dyDescent="0.3">
      <c r="A7165" t="s">
        <v>2706</v>
      </c>
      <c r="B7165" t="s">
        <v>1315</v>
      </c>
      <c r="C7165">
        <f>LEN(A7165)</f>
        <v>3</v>
      </c>
    </row>
    <row r="7166" spans="1:3" x14ac:dyDescent="0.3">
      <c r="A7166" t="s">
        <v>2707</v>
      </c>
      <c r="B7166" t="s">
        <v>1315</v>
      </c>
      <c r="C7166">
        <f>LEN(A7166)</f>
        <v>3</v>
      </c>
    </row>
    <row r="7167" spans="1:3" x14ac:dyDescent="0.3">
      <c r="A7167" t="s">
        <v>2708</v>
      </c>
      <c r="B7167" t="s">
        <v>1315</v>
      </c>
      <c r="C7167">
        <f>LEN(A7167)</f>
        <v>3</v>
      </c>
    </row>
    <row r="7168" spans="1:3" x14ac:dyDescent="0.3">
      <c r="A7168" t="s">
        <v>2709</v>
      </c>
      <c r="B7168" t="s">
        <v>1315</v>
      </c>
      <c r="C7168">
        <f>LEN(A7168)</f>
        <v>3</v>
      </c>
    </row>
    <row r="7169" spans="1:3" x14ac:dyDescent="0.3">
      <c r="A7169" t="s">
        <v>2710</v>
      </c>
      <c r="B7169" t="s">
        <v>1315</v>
      </c>
      <c r="C7169">
        <f>LEN(A7169)</f>
        <v>3</v>
      </c>
    </row>
    <row r="7170" spans="1:3" x14ac:dyDescent="0.3">
      <c r="A7170" t="s">
        <v>2711</v>
      </c>
      <c r="B7170" t="s">
        <v>1315</v>
      </c>
      <c r="C7170">
        <f>LEN(A7170)</f>
        <v>3</v>
      </c>
    </row>
    <row r="7171" spans="1:3" x14ac:dyDescent="0.3">
      <c r="A7171" t="s">
        <v>2712</v>
      </c>
      <c r="B7171" t="s">
        <v>1315</v>
      </c>
      <c r="C7171">
        <f>LEN(A7171)</f>
        <v>3</v>
      </c>
    </row>
    <row r="7172" spans="1:3" x14ac:dyDescent="0.3">
      <c r="A7172" t="s">
        <v>2713</v>
      </c>
      <c r="B7172" t="s">
        <v>1315</v>
      </c>
      <c r="C7172">
        <f>LEN(A7172)</f>
        <v>3</v>
      </c>
    </row>
    <row r="7173" spans="1:3" x14ac:dyDescent="0.3">
      <c r="A7173" t="s">
        <v>2714</v>
      </c>
      <c r="B7173" t="s">
        <v>1315</v>
      </c>
      <c r="C7173">
        <f>LEN(A7173)</f>
        <v>3</v>
      </c>
    </row>
    <row r="7174" spans="1:3" x14ac:dyDescent="0.3">
      <c r="A7174" t="s">
        <v>2715</v>
      </c>
      <c r="B7174" t="s">
        <v>1315</v>
      </c>
      <c r="C7174">
        <f>LEN(A7174)</f>
        <v>3</v>
      </c>
    </row>
    <row r="7175" spans="1:3" x14ac:dyDescent="0.3">
      <c r="A7175" t="s">
        <v>2716</v>
      </c>
      <c r="B7175" t="s">
        <v>1315</v>
      </c>
      <c r="C7175">
        <f>LEN(A7175)</f>
        <v>3</v>
      </c>
    </row>
    <row r="7176" spans="1:3" x14ac:dyDescent="0.3">
      <c r="A7176" t="s">
        <v>2717</v>
      </c>
      <c r="B7176" t="s">
        <v>1315</v>
      </c>
      <c r="C7176">
        <f>LEN(A7176)</f>
        <v>3</v>
      </c>
    </row>
    <row r="7177" spans="1:3" x14ac:dyDescent="0.3">
      <c r="A7177" t="s">
        <v>2718</v>
      </c>
      <c r="B7177" t="s">
        <v>1315</v>
      </c>
      <c r="C7177">
        <f>LEN(A7177)</f>
        <v>3</v>
      </c>
    </row>
    <row r="7178" spans="1:3" x14ac:dyDescent="0.3">
      <c r="A7178" t="s">
        <v>2719</v>
      </c>
      <c r="B7178" t="s">
        <v>1315</v>
      </c>
      <c r="C7178">
        <f>LEN(A7178)</f>
        <v>3</v>
      </c>
    </row>
    <row r="7179" spans="1:3" x14ac:dyDescent="0.3">
      <c r="A7179" t="s">
        <v>2720</v>
      </c>
      <c r="B7179" t="s">
        <v>1315</v>
      </c>
      <c r="C7179">
        <f>LEN(A7179)</f>
        <v>3</v>
      </c>
    </row>
    <row r="7180" spans="1:3" x14ac:dyDescent="0.3">
      <c r="A7180" t="s">
        <v>2721</v>
      </c>
      <c r="B7180" t="s">
        <v>1315</v>
      </c>
      <c r="C7180">
        <f>LEN(A7180)</f>
        <v>3</v>
      </c>
    </row>
    <row r="7181" spans="1:3" x14ac:dyDescent="0.3">
      <c r="A7181" t="s">
        <v>2722</v>
      </c>
      <c r="B7181" t="s">
        <v>1315</v>
      </c>
      <c r="C7181">
        <f>LEN(A7181)</f>
        <v>3</v>
      </c>
    </row>
    <row r="7182" spans="1:3" x14ac:dyDescent="0.3">
      <c r="A7182" t="s">
        <v>2723</v>
      </c>
      <c r="B7182" t="s">
        <v>1315</v>
      </c>
      <c r="C7182">
        <f>LEN(A7182)</f>
        <v>3</v>
      </c>
    </row>
    <row r="7183" spans="1:3" x14ac:dyDescent="0.3">
      <c r="A7183" t="s">
        <v>2724</v>
      </c>
      <c r="B7183" t="s">
        <v>1315</v>
      </c>
      <c r="C7183">
        <f>LEN(A7183)</f>
        <v>3</v>
      </c>
    </row>
    <row r="7184" spans="1:3" x14ac:dyDescent="0.3">
      <c r="A7184" t="s">
        <v>2725</v>
      </c>
      <c r="B7184" t="s">
        <v>1315</v>
      </c>
      <c r="C7184">
        <f>LEN(A7184)</f>
        <v>3</v>
      </c>
    </row>
    <row r="7185" spans="1:3" x14ac:dyDescent="0.3">
      <c r="A7185" t="s">
        <v>2726</v>
      </c>
      <c r="B7185" t="s">
        <v>1315</v>
      </c>
      <c r="C7185">
        <f>LEN(A7185)</f>
        <v>3</v>
      </c>
    </row>
    <row r="7186" spans="1:3" x14ac:dyDescent="0.3">
      <c r="A7186" t="s">
        <v>2727</v>
      </c>
      <c r="B7186" t="s">
        <v>1315</v>
      </c>
      <c r="C7186">
        <f>LEN(A7186)</f>
        <v>3</v>
      </c>
    </row>
    <row r="7187" spans="1:3" x14ac:dyDescent="0.3">
      <c r="A7187" t="s">
        <v>2728</v>
      </c>
      <c r="B7187" t="s">
        <v>1315</v>
      </c>
      <c r="C7187">
        <f>LEN(A7187)</f>
        <v>3</v>
      </c>
    </row>
    <row r="7188" spans="1:3" x14ac:dyDescent="0.3">
      <c r="A7188" t="s">
        <v>2729</v>
      </c>
      <c r="B7188" t="s">
        <v>1315</v>
      </c>
      <c r="C7188">
        <f>LEN(A7188)</f>
        <v>3</v>
      </c>
    </row>
    <row r="7189" spans="1:3" x14ac:dyDescent="0.3">
      <c r="A7189" t="s">
        <v>2730</v>
      </c>
      <c r="B7189" t="s">
        <v>1315</v>
      </c>
      <c r="C7189">
        <f>LEN(A7189)</f>
        <v>3</v>
      </c>
    </row>
    <row r="7190" spans="1:3" x14ac:dyDescent="0.3">
      <c r="A7190" t="s">
        <v>2731</v>
      </c>
      <c r="B7190" t="s">
        <v>1315</v>
      </c>
      <c r="C7190">
        <f>LEN(A7190)</f>
        <v>3</v>
      </c>
    </row>
    <row r="7191" spans="1:3" x14ac:dyDescent="0.3">
      <c r="A7191" t="s">
        <v>2732</v>
      </c>
      <c r="B7191" t="s">
        <v>1315</v>
      </c>
      <c r="C7191">
        <f>LEN(A7191)</f>
        <v>3</v>
      </c>
    </row>
    <row r="7192" spans="1:3" x14ac:dyDescent="0.3">
      <c r="A7192" t="s">
        <v>2733</v>
      </c>
      <c r="B7192" t="s">
        <v>1315</v>
      </c>
      <c r="C7192">
        <f>LEN(A7192)</f>
        <v>3</v>
      </c>
    </row>
    <row r="7193" spans="1:3" x14ac:dyDescent="0.3">
      <c r="A7193" t="s">
        <v>2734</v>
      </c>
      <c r="B7193" t="s">
        <v>1315</v>
      </c>
      <c r="C7193">
        <f>LEN(A7193)</f>
        <v>3</v>
      </c>
    </row>
    <row r="7194" spans="1:3" x14ac:dyDescent="0.3">
      <c r="A7194" t="s">
        <v>2735</v>
      </c>
      <c r="B7194" t="s">
        <v>1315</v>
      </c>
      <c r="C7194">
        <f>LEN(A7194)</f>
        <v>3</v>
      </c>
    </row>
    <row r="7195" spans="1:3" x14ac:dyDescent="0.3">
      <c r="A7195" t="s">
        <v>2736</v>
      </c>
      <c r="B7195" t="s">
        <v>1315</v>
      </c>
      <c r="C7195">
        <f>LEN(A7195)</f>
        <v>3</v>
      </c>
    </row>
    <row r="7196" spans="1:3" x14ac:dyDescent="0.3">
      <c r="A7196" t="s">
        <v>2737</v>
      </c>
      <c r="B7196" t="s">
        <v>1315</v>
      </c>
      <c r="C7196">
        <f>LEN(A7196)</f>
        <v>3</v>
      </c>
    </row>
    <row r="7197" spans="1:3" x14ac:dyDescent="0.3">
      <c r="A7197" t="s">
        <v>2738</v>
      </c>
      <c r="B7197" t="s">
        <v>1315</v>
      </c>
      <c r="C7197">
        <f>LEN(A7197)</f>
        <v>3</v>
      </c>
    </row>
    <row r="7198" spans="1:3" x14ac:dyDescent="0.3">
      <c r="A7198" t="s">
        <v>2739</v>
      </c>
      <c r="B7198" t="s">
        <v>1315</v>
      </c>
      <c r="C7198">
        <f>LEN(A7198)</f>
        <v>3</v>
      </c>
    </row>
    <row r="7199" spans="1:3" x14ac:dyDescent="0.3">
      <c r="A7199" t="s">
        <v>2740</v>
      </c>
      <c r="B7199" t="s">
        <v>1315</v>
      </c>
      <c r="C7199">
        <f>LEN(A7199)</f>
        <v>3</v>
      </c>
    </row>
    <row r="7200" spans="1:3" x14ac:dyDescent="0.3">
      <c r="A7200" t="s">
        <v>2741</v>
      </c>
      <c r="B7200" t="s">
        <v>1315</v>
      </c>
      <c r="C7200">
        <f>LEN(A7200)</f>
        <v>3</v>
      </c>
    </row>
    <row r="7201" spans="1:3" x14ac:dyDescent="0.3">
      <c r="A7201" t="s">
        <v>2742</v>
      </c>
      <c r="B7201" t="s">
        <v>1315</v>
      </c>
      <c r="C7201">
        <f>LEN(A7201)</f>
        <v>3</v>
      </c>
    </row>
    <row r="7202" spans="1:3" x14ac:dyDescent="0.3">
      <c r="A7202" t="s">
        <v>2743</v>
      </c>
      <c r="B7202" t="s">
        <v>1315</v>
      </c>
      <c r="C7202">
        <f>LEN(A7202)</f>
        <v>3</v>
      </c>
    </row>
    <row r="7203" spans="1:3" x14ac:dyDescent="0.3">
      <c r="A7203" t="s">
        <v>2744</v>
      </c>
      <c r="B7203" t="s">
        <v>1315</v>
      </c>
      <c r="C7203">
        <f>LEN(A7203)</f>
        <v>3</v>
      </c>
    </row>
    <row r="7204" spans="1:3" x14ac:dyDescent="0.3">
      <c r="A7204" t="s">
        <v>2745</v>
      </c>
      <c r="B7204" t="s">
        <v>1315</v>
      </c>
      <c r="C7204">
        <f>LEN(A7204)</f>
        <v>3</v>
      </c>
    </row>
    <row r="7205" spans="1:3" x14ac:dyDescent="0.3">
      <c r="A7205" t="s">
        <v>2746</v>
      </c>
      <c r="B7205" t="s">
        <v>1315</v>
      </c>
      <c r="C7205">
        <f>LEN(A7205)</f>
        <v>3</v>
      </c>
    </row>
    <row r="7206" spans="1:3" x14ac:dyDescent="0.3">
      <c r="A7206" t="s">
        <v>2747</v>
      </c>
      <c r="B7206" t="s">
        <v>1315</v>
      </c>
      <c r="C7206">
        <f>LEN(A7206)</f>
        <v>3</v>
      </c>
    </row>
    <row r="7207" spans="1:3" x14ac:dyDescent="0.3">
      <c r="A7207" t="s">
        <v>2748</v>
      </c>
      <c r="B7207" t="s">
        <v>1315</v>
      </c>
      <c r="C7207">
        <f>LEN(A7207)</f>
        <v>3</v>
      </c>
    </row>
    <row r="7208" spans="1:3" x14ac:dyDescent="0.3">
      <c r="A7208" t="s">
        <v>2749</v>
      </c>
      <c r="B7208" t="s">
        <v>1315</v>
      </c>
      <c r="C7208">
        <f>LEN(A7208)</f>
        <v>3</v>
      </c>
    </row>
    <row r="7209" spans="1:3" x14ac:dyDescent="0.3">
      <c r="A7209" t="s">
        <v>2750</v>
      </c>
      <c r="B7209" t="s">
        <v>1315</v>
      </c>
      <c r="C7209">
        <f>LEN(A7209)</f>
        <v>3</v>
      </c>
    </row>
    <row r="7210" spans="1:3" x14ac:dyDescent="0.3">
      <c r="A7210" t="s">
        <v>2751</v>
      </c>
      <c r="B7210" t="s">
        <v>1315</v>
      </c>
      <c r="C7210">
        <f>LEN(A7210)</f>
        <v>3</v>
      </c>
    </row>
    <row r="7211" spans="1:3" x14ac:dyDescent="0.3">
      <c r="A7211" t="s">
        <v>2752</v>
      </c>
      <c r="B7211" t="s">
        <v>1315</v>
      </c>
      <c r="C7211">
        <f>LEN(A7211)</f>
        <v>3</v>
      </c>
    </row>
    <row r="7212" spans="1:3" x14ac:dyDescent="0.3">
      <c r="A7212" t="s">
        <v>2753</v>
      </c>
      <c r="B7212" t="s">
        <v>1315</v>
      </c>
      <c r="C7212">
        <f>LEN(A7212)</f>
        <v>3</v>
      </c>
    </row>
    <row r="7213" spans="1:3" x14ac:dyDescent="0.3">
      <c r="A7213" t="s">
        <v>2754</v>
      </c>
      <c r="B7213" t="s">
        <v>1315</v>
      </c>
      <c r="C7213">
        <f>LEN(A7213)</f>
        <v>3</v>
      </c>
    </row>
    <row r="7214" spans="1:3" x14ac:dyDescent="0.3">
      <c r="A7214" t="s">
        <v>2755</v>
      </c>
      <c r="B7214" t="s">
        <v>1315</v>
      </c>
      <c r="C7214">
        <f>LEN(A7214)</f>
        <v>3</v>
      </c>
    </row>
    <row r="7215" spans="1:3" x14ac:dyDescent="0.3">
      <c r="A7215" t="s">
        <v>2756</v>
      </c>
      <c r="B7215" t="s">
        <v>1315</v>
      </c>
      <c r="C7215">
        <f>LEN(A7215)</f>
        <v>3</v>
      </c>
    </row>
    <row r="7216" spans="1:3" x14ac:dyDescent="0.3">
      <c r="A7216" t="s">
        <v>2757</v>
      </c>
      <c r="B7216" t="s">
        <v>1315</v>
      </c>
      <c r="C7216">
        <f>LEN(A7216)</f>
        <v>3</v>
      </c>
    </row>
    <row r="7217" spans="1:3" x14ac:dyDescent="0.3">
      <c r="A7217" t="s">
        <v>2758</v>
      </c>
      <c r="B7217" t="s">
        <v>1315</v>
      </c>
      <c r="C7217">
        <f>LEN(A7217)</f>
        <v>3</v>
      </c>
    </row>
    <row r="7218" spans="1:3" x14ac:dyDescent="0.3">
      <c r="A7218" t="s">
        <v>2759</v>
      </c>
      <c r="B7218" t="s">
        <v>1315</v>
      </c>
      <c r="C7218">
        <f>LEN(A7218)</f>
        <v>3</v>
      </c>
    </row>
    <row r="7219" spans="1:3" x14ac:dyDescent="0.3">
      <c r="A7219" t="s">
        <v>2760</v>
      </c>
      <c r="B7219" t="s">
        <v>1315</v>
      </c>
      <c r="C7219">
        <f>LEN(A7219)</f>
        <v>3</v>
      </c>
    </row>
    <row r="7220" spans="1:3" x14ac:dyDescent="0.3">
      <c r="A7220" t="s">
        <v>2761</v>
      </c>
      <c r="B7220" t="s">
        <v>1315</v>
      </c>
      <c r="C7220">
        <f>LEN(A7220)</f>
        <v>3</v>
      </c>
    </row>
    <row r="7221" spans="1:3" x14ac:dyDescent="0.3">
      <c r="A7221" t="s">
        <v>2762</v>
      </c>
      <c r="B7221" t="s">
        <v>1315</v>
      </c>
      <c r="C7221">
        <f>LEN(A7221)</f>
        <v>3</v>
      </c>
    </row>
    <row r="7222" spans="1:3" x14ac:dyDescent="0.3">
      <c r="A7222" t="s">
        <v>2763</v>
      </c>
      <c r="B7222" t="s">
        <v>1315</v>
      </c>
      <c r="C7222">
        <f>LEN(A7222)</f>
        <v>3</v>
      </c>
    </row>
    <row r="7223" spans="1:3" x14ac:dyDescent="0.3">
      <c r="A7223" t="s">
        <v>2764</v>
      </c>
      <c r="B7223" t="s">
        <v>1315</v>
      </c>
      <c r="C7223">
        <f>LEN(A7223)</f>
        <v>3</v>
      </c>
    </row>
    <row r="7224" spans="1:3" x14ac:dyDescent="0.3">
      <c r="A7224" t="s">
        <v>2765</v>
      </c>
      <c r="B7224" t="s">
        <v>1315</v>
      </c>
      <c r="C7224">
        <f>LEN(A7224)</f>
        <v>3</v>
      </c>
    </row>
    <row r="7225" spans="1:3" x14ac:dyDescent="0.3">
      <c r="A7225" t="s">
        <v>2766</v>
      </c>
      <c r="B7225" t="s">
        <v>1315</v>
      </c>
      <c r="C7225">
        <f>LEN(A7225)</f>
        <v>3</v>
      </c>
    </row>
    <row r="7226" spans="1:3" x14ac:dyDescent="0.3">
      <c r="A7226" t="s">
        <v>2767</v>
      </c>
      <c r="B7226" t="s">
        <v>1315</v>
      </c>
      <c r="C7226">
        <f>LEN(A7226)</f>
        <v>3</v>
      </c>
    </row>
    <row r="7227" spans="1:3" x14ac:dyDescent="0.3">
      <c r="A7227" t="s">
        <v>2768</v>
      </c>
      <c r="B7227" t="s">
        <v>1315</v>
      </c>
      <c r="C7227">
        <f>LEN(A7227)</f>
        <v>3</v>
      </c>
    </row>
    <row r="7228" spans="1:3" x14ac:dyDescent="0.3">
      <c r="A7228" t="s">
        <v>2769</v>
      </c>
      <c r="B7228" t="s">
        <v>1315</v>
      </c>
      <c r="C7228">
        <f>LEN(A7228)</f>
        <v>3</v>
      </c>
    </row>
    <row r="7229" spans="1:3" x14ac:dyDescent="0.3">
      <c r="A7229" t="s">
        <v>2770</v>
      </c>
      <c r="B7229" t="s">
        <v>1315</v>
      </c>
      <c r="C7229">
        <f>LEN(A7229)</f>
        <v>3</v>
      </c>
    </row>
    <row r="7230" spans="1:3" x14ac:dyDescent="0.3">
      <c r="A7230" t="s">
        <v>2771</v>
      </c>
      <c r="B7230" t="s">
        <v>1315</v>
      </c>
      <c r="C7230">
        <f>LEN(A7230)</f>
        <v>3</v>
      </c>
    </row>
    <row r="7231" spans="1:3" x14ac:dyDescent="0.3">
      <c r="A7231" t="s">
        <v>2772</v>
      </c>
      <c r="B7231" t="s">
        <v>1315</v>
      </c>
      <c r="C7231">
        <f>LEN(A7231)</f>
        <v>3</v>
      </c>
    </row>
    <row r="7232" spans="1:3" x14ac:dyDescent="0.3">
      <c r="A7232" t="s">
        <v>2773</v>
      </c>
      <c r="B7232" t="s">
        <v>1315</v>
      </c>
      <c r="C7232">
        <f>LEN(A7232)</f>
        <v>3</v>
      </c>
    </row>
    <row r="7233" spans="1:3" x14ac:dyDescent="0.3">
      <c r="A7233" t="s">
        <v>2774</v>
      </c>
      <c r="B7233" t="s">
        <v>1315</v>
      </c>
      <c r="C7233">
        <f>LEN(A7233)</f>
        <v>3</v>
      </c>
    </row>
    <row r="7234" spans="1:3" x14ac:dyDescent="0.3">
      <c r="A7234" t="s">
        <v>2775</v>
      </c>
      <c r="B7234" t="s">
        <v>1315</v>
      </c>
      <c r="C7234">
        <f>LEN(A7234)</f>
        <v>3</v>
      </c>
    </row>
    <row r="7235" spans="1:3" x14ac:dyDescent="0.3">
      <c r="A7235" t="s">
        <v>2776</v>
      </c>
      <c r="B7235" t="s">
        <v>1315</v>
      </c>
      <c r="C7235">
        <f>LEN(A7235)</f>
        <v>3</v>
      </c>
    </row>
    <row r="7236" spans="1:3" x14ac:dyDescent="0.3">
      <c r="A7236" t="s">
        <v>2777</v>
      </c>
      <c r="B7236" t="s">
        <v>1315</v>
      </c>
      <c r="C7236">
        <f>LEN(A7236)</f>
        <v>3</v>
      </c>
    </row>
    <row r="7237" spans="1:3" x14ac:dyDescent="0.3">
      <c r="A7237" t="s">
        <v>2778</v>
      </c>
      <c r="B7237" t="s">
        <v>1315</v>
      </c>
      <c r="C7237">
        <f>LEN(A7237)</f>
        <v>3</v>
      </c>
    </row>
    <row r="7238" spans="1:3" x14ac:dyDescent="0.3">
      <c r="A7238" t="s">
        <v>2779</v>
      </c>
      <c r="B7238" t="s">
        <v>1315</v>
      </c>
      <c r="C7238">
        <f>LEN(A7238)</f>
        <v>3</v>
      </c>
    </row>
    <row r="7239" spans="1:3" x14ac:dyDescent="0.3">
      <c r="A7239" t="s">
        <v>2780</v>
      </c>
      <c r="B7239" t="s">
        <v>1315</v>
      </c>
      <c r="C7239">
        <f>LEN(A7239)</f>
        <v>3</v>
      </c>
    </row>
    <row r="7240" spans="1:3" x14ac:dyDescent="0.3">
      <c r="A7240" t="s">
        <v>2781</v>
      </c>
      <c r="B7240" t="s">
        <v>1315</v>
      </c>
      <c r="C7240">
        <f>LEN(A7240)</f>
        <v>3</v>
      </c>
    </row>
    <row r="7241" spans="1:3" x14ac:dyDescent="0.3">
      <c r="A7241" t="s">
        <v>2782</v>
      </c>
      <c r="B7241" t="s">
        <v>1315</v>
      </c>
      <c r="C7241">
        <f>LEN(A7241)</f>
        <v>3</v>
      </c>
    </row>
    <row r="7242" spans="1:3" x14ac:dyDescent="0.3">
      <c r="A7242" t="s">
        <v>2783</v>
      </c>
      <c r="B7242" t="s">
        <v>1315</v>
      </c>
      <c r="C7242">
        <f>LEN(A7242)</f>
        <v>3</v>
      </c>
    </row>
    <row r="7243" spans="1:3" x14ac:dyDescent="0.3">
      <c r="A7243" t="s">
        <v>2784</v>
      </c>
      <c r="B7243" t="s">
        <v>1315</v>
      </c>
      <c r="C7243">
        <f>LEN(A7243)</f>
        <v>3</v>
      </c>
    </row>
    <row r="7244" spans="1:3" x14ac:dyDescent="0.3">
      <c r="A7244" t="s">
        <v>2785</v>
      </c>
      <c r="B7244" t="s">
        <v>1315</v>
      </c>
      <c r="C7244">
        <f>LEN(A7244)</f>
        <v>3</v>
      </c>
    </row>
    <row r="7245" spans="1:3" x14ac:dyDescent="0.3">
      <c r="A7245" t="s">
        <v>2786</v>
      </c>
      <c r="B7245" t="s">
        <v>1315</v>
      </c>
      <c r="C7245">
        <f>LEN(A7245)</f>
        <v>3</v>
      </c>
    </row>
    <row r="7246" spans="1:3" x14ac:dyDescent="0.3">
      <c r="A7246" t="s">
        <v>2787</v>
      </c>
      <c r="B7246" t="s">
        <v>1315</v>
      </c>
      <c r="C7246">
        <f>LEN(A7246)</f>
        <v>3</v>
      </c>
    </row>
    <row r="7247" spans="1:3" x14ac:dyDescent="0.3">
      <c r="A7247" t="s">
        <v>2788</v>
      </c>
      <c r="B7247" t="s">
        <v>1315</v>
      </c>
      <c r="C7247">
        <f>LEN(A7247)</f>
        <v>3</v>
      </c>
    </row>
    <row r="7248" spans="1:3" x14ac:dyDescent="0.3">
      <c r="A7248" t="s">
        <v>2789</v>
      </c>
      <c r="B7248" t="s">
        <v>1315</v>
      </c>
      <c r="C7248">
        <f>LEN(A7248)</f>
        <v>3</v>
      </c>
    </row>
    <row r="7249" spans="1:3" x14ac:dyDescent="0.3">
      <c r="A7249" t="s">
        <v>2790</v>
      </c>
      <c r="B7249" t="s">
        <v>1315</v>
      </c>
      <c r="C7249">
        <f>LEN(A7249)</f>
        <v>3</v>
      </c>
    </row>
    <row r="7250" spans="1:3" x14ac:dyDescent="0.3">
      <c r="A7250" t="s">
        <v>2791</v>
      </c>
      <c r="B7250" t="s">
        <v>1315</v>
      </c>
      <c r="C7250">
        <f>LEN(A7250)</f>
        <v>3</v>
      </c>
    </row>
    <row r="7251" spans="1:3" x14ac:dyDescent="0.3">
      <c r="A7251" t="s">
        <v>2792</v>
      </c>
      <c r="B7251" t="s">
        <v>1315</v>
      </c>
      <c r="C7251">
        <f>LEN(A7251)</f>
        <v>3</v>
      </c>
    </row>
    <row r="7252" spans="1:3" x14ac:dyDescent="0.3">
      <c r="A7252" t="s">
        <v>2793</v>
      </c>
      <c r="B7252" t="s">
        <v>1315</v>
      </c>
      <c r="C7252">
        <f>LEN(A7252)</f>
        <v>3</v>
      </c>
    </row>
    <row r="7253" spans="1:3" x14ac:dyDescent="0.3">
      <c r="A7253" t="s">
        <v>2794</v>
      </c>
      <c r="B7253" t="s">
        <v>1315</v>
      </c>
      <c r="C7253">
        <f>LEN(A7253)</f>
        <v>3</v>
      </c>
    </row>
    <row r="7254" spans="1:3" x14ac:dyDescent="0.3">
      <c r="A7254" t="s">
        <v>2795</v>
      </c>
      <c r="B7254" t="s">
        <v>1315</v>
      </c>
      <c r="C7254">
        <f>LEN(A7254)</f>
        <v>3</v>
      </c>
    </row>
    <row r="7255" spans="1:3" x14ac:dyDescent="0.3">
      <c r="A7255" t="s">
        <v>2796</v>
      </c>
      <c r="B7255" t="s">
        <v>1315</v>
      </c>
      <c r="C7255">
        <f>LEN(A7255)</f>
        <v>3</v>
      </c>
    </row>
    <row r="7256" spans="1:3" x14ac:dyDescent="0.3">
      <c r="A7256" t="s">
        <v>2797</v>
      </c>
      <c r="B7256" t="s">
        <v>1315</v>
      </c>
      <c r="C7256">
        <f>LEN(A7256)</f>
        <v>3</v>
      </c>
    </row>
    <row r="7257" spans="1:3" x14ac:dyDescent="0.3">
      <c r="A7257" t="s">
        <v>2798</v>
      </c>
      <c r="B7257" t="s">
        <v>1315</v>
      </c>
      <c r="C7257">
        <f>LEN(A7257)</f>
        <v>3</v>
      </c>
    </row>
    <row r="7258" spans="1:3" x14ac:dyDescent="0.3">
      <c r="A7258" t="s">
        <v>2799</v>
      </c>
      <c r="B7258" t="s">
        <v>1315</v>
      </c>
      <c r="C7258">
        <f>LEN(A7258)</f>
        <v>3</v>
      </c>
    </row>
    <row r="7259" spans="1:3" x14ac:dyDescent="0.3">
      <c r="A7259" t="s">
        <v>2800</v>
      </c>
      <c r="B7259" t="s">
        <v>1315</v>
      </c>
      <c r="C7259">
        <f>LEN(A7259)</f>
        <v>3</v>
      </c>
    </row>
    <row r="7260" spans="1:3" x14ac:dyDescent="0.3">
      <c r="A7260" t="s">
        <v>2801</v>
      </c>
      <c r="B7260" t="s">
        <v>1315</v>
      </c>
      <c r="C7260">
        <f>LEN(A7260)</f>
        <v>3</v>
      </c>
    </row>
    <row r="7261" spans="1:3" x14ac:dyDescent="0.3">
      <c r="A7261" t="s">
        <v>2802</v>
      </c>
      <c r="B7261" t="s">
        <v>1315</v>
      </c>
      <c r="C7261">
        <f>LEN(A7261)</f>
        <v>3</v>
      </c>
    </row>
    <row r="7262" spans="1:3" x14ac:dyDescent="0.3">
      <c r="A7262" t="s">
        <v>2803</v>
      </c>
      <c r="B7262" t="s">
        <v>1315</v>
      </c>
      <c r="C7262">
        <f>LEN(A7262)</f>
        <v>3</v>
      </c>
    </row>
    <row r="7263" spans="1:3" x14ac:dyDescent="0.3">
      <c r="A7263" t="s">
        <v>2804</v>
      </c>
      <c r="B7263" t="s">
        <v>1315</v>
      </c>
      <c r="C7263">
        <f>LEN(A7263)</f>
        <v>3</v>
      </c>
    </row>
    <row r="7264" spans="1:3" x14ac:dyDescent="0.3">
      <c r="A7264" t="s">
        <v>2805</v>
      </c>
      <c r="B7264" t="s">
        <v>1315</v>
      </c>
      <c r="C7264">
        <f>LEN(A7264)</f>
        <v>3</v>
      </c>
    </row>
    <row r="7265" spans="1:3" x14ac:dyDescent="0.3">
      <c r="A7265" t="s">
        <v>2806</v>
      </c>
      <c r="B7265" t="s">
        <v>1315</v>
      </c>
      <c r="C7265">
        <f>LEN(A7265)</f>
        <v>3</v>
      </c>
    </row>
    <row r="7266" spans="1:3" x14ac:dyDescent="0.3">
      <c r="A7266" t="s">
        <v>2807</v>
      </c>
      <c r="B7266" t="s">
        <v>1315</v>
      </c>
      <c r="C7266">
        <f>LEN(A7266)</f>
        <v>3</v>
      </c>
    </row>
    <row r="7267" spans="1:3" x14ac:dyDescent="0.3">
      <c r="A7267" t="s">
        <v>2808</v>
      </c>
      <c r="B7267" t="s">
        <v>1315</v>
      </c>
      <c r="C7267">
        <f>LEN(A7267)</f>
        <v>3</v>
      </c>
    </row>
    <row r="7268" spans="1:3" x14ac:dyDescent="0.3">
      <c r="A7268" t="s">
        <v>2809</v>
      </c>
      <c r="B7268" t="s">
        <v>1315</v>
      </c>
      <c r="C7268">
        <f>LEN(A7268)</f>
        <v>3</v>
      </c>
    </row>
    <row r="7269" spans="1:3" x14ac:dyDescent="0.3">
      <c r="A7269" t="s">
        <v>2810</v>
      </c>
      <c r="B7269" t="s">
        <v>1315</v>
      </c>
      <c r="C7269">
        <f>LEN(A7269)</f>
        <v>3</v>
      </c>
    </row>
    <row r="7270" spans="1:3" x14ac:dyDescent="0.3">
      <c r="A7270" t="s">
        <v>2811</v>
      </c>
      <c r="B7270" t="s">
        <v>1315</v>
      </c>
      <c r="C7270">
        <f>LEN(A7270)</f>
        <v>3</v>
      </c>
    </row>
    <row r="7271" spans="1:3" x14ac:dyDescent="0.3">
      <c r="A7271" t="s">
        <v>2812</v>
      </c>
      <c r="B7271" t="s">
        <v>1315</v>
      </c>
      <c r="C7271">
        <f>LEN(A7271)</f>
        <v>3</v>
      </c>
    </row>
    <row r="7272" spans="1:3" x14ac:dyDescent="0.3">
      <c r="A7272" t="s">
        <v>2813</v>
      </c>
      <c r="B7272" t="s">
        <v>1315</v>
      </c>
      <c r="C7272">
        <f>LEN(A7272)</f>
        <v>3</v>
      </c>
    </row>
    <row r="7273" spans="1:3" x14ac:dyDescent="0.3">
      <c r="A7273" t="s">
        <v>2814</v>
      </c>
      <c r="B7273" t="s">
        <v>1315</v>
      </c>
      <c r="C7273">
        <f>LEN(A7273)</f>
        <v>3</v>
      </c>
    </row>
    <row r="7274" spans="1:3" x14ac:dyDescent="0.3">
      <c r="A7274" t="s">
        <v>2815</v>
      </c>
      <c r="B7274" t="s">
        <v>1315</v>
      </c>
      <c r="C7274">
        <f>LEN(A7274)</f>
        <v>3</v>
      </c>
    </row>
    <row r="7275" spans="1:3" x14ac:dyDescent="0.3">
      <c r="A7275" t="s">
        <v>2816</v>
      </c>
      <c r="B7275" t="s">
        <v>1315</v>
      </c>
      <c r="C7275">
        <f>LEN(A7275)</f>
        <v>3</v>
      </c>
    </row>
    <row r="7276" spans="1:3" x14ac:dyDescent="0.3">
      <c r="A7276" t="s">
        <v>2817</v>
      </c>
      <c r="B7276" t="s">
        <v>1315</v>
      </c>
      <c r="C7276">
        <f>LEN(A7276)</f>
        <v>3</v>
      </c>
    </row>
    <row r="7277" spans="1:3" x14ac:dyDescent="0.3">
      <c r="A7277" t="s">
        <v>2818</v>
      </c>
      <c r="B7277" t="s">
        <v>1315</v>
      </c>
      <c r="C7277">
        <f>LEN(A7277)</f>
        <v>3</v>
      </c>
    </row>
    <row r="7278" spans="1:3" x14ac:dyDescent="0.3">
      <c r="A7278" t="s">
        <v>2819</v>
      </c>
      <c r="B7278" t="s">
        <v>1315</v>
      </c>
      <c r="C7278">
        <f>LEN(A7278)</f>
        <v>3</v>
      </c>
    </row>
    <row r="7279" spans="1:3" x14ac:dyDescent="0.3">
      <c r="A7279" t="s">
        <v>2820</v>
      </c>
      <c r="B7279" t="s">
        <v>1315</v>
      </c>
      <c r="C7279">
        <f>LEN(A7279)</f>
        <v>3</v>
      </c>
    </row>
    <row r="7280" spans="1:3" x14ac:dyDescent="0.3">
      <c r="A7280" t="s">
        <v>2821</v>
      </c>
      <c r="B7280" t="s">
        <v>1315</v>
      </c>
      <c r="C7280">
        <f>LEN(A7280)</f>
        <v>3</v>
      </c>
    </row>
    <row r="7281" spans="1:3" x14ac:dyDescent="0.3">
      <c r="A7281" t="s">
        <v>2822</v>
      </c>
      <c r="B7281" t="s">
        <v>1315</v>
      </c>
      <c r="C7281">
        <f>LEN(A7281)</f>
        <v>3</v>
      </c>
    </row>
    <row r="7282" spans="1:3" x14ac:dyDescent="0.3">
      <c r="A7282" t="s">
        <v>2823</v>
      </c>
      <c r="B7282" t="s">
        <v>1315</v>
      </c>
      <c r="C7282">
        <f>LEN(A7282)</f>
        <v>3</v>
      </c>
    </row>
    <row r="7283" spans="1:3" x14ac:dyDescent="0.3">
      <c r="A7283" t="s">
        <v>2824</v>
      </c>
      <c r="B7283" t="s">
        <v>1315</v>
      </c>
      <c r="C7283">
        <f>LEN(A7283)</f>
        <v>3</v>
      </c>
    </row>
    <row r="7284" spans="1:3" x14ac:dyDescent="0.3">
      <c r="A7284" t="s">
        <v>2825</v>
      </c>
      <c r="B7284" t="s">
        <v>1315</v>
      </c>
      <c r="C7284">
        <f>LEN(A7284)</f>
        <v>3</v>
      </c>
    </row>
    <row r="7285" spans="1:3" x14ac:dyDescent="0.3">
      <c r="A7285" t="s">
        <v>2826</v>
      </c>
      <c r="B7285" t="s">
        <v>1315</v>
      </c>
      <c r="C7285">
        <f>LEN(A7285)</f>
        <v>3</v>
      </c>
    </row>
    <row r="7286" spans="1:3" x14ac:dyDescent="0.3">
      <c r="A7286" t="s">
        <v>2827</v>
      </c>
      <c r="B7286" t="s">
        <v>1315</v>
      </c>
      <c r="C7286">
        <f>LEN(A7286)</f>
        <v>3</v>
      </c>
    </row>
    <row r="7287" spans="1:3" x14ac:dyDescent="0.3">
      <c r="A7287" t="s">
        <v>2828</v>
      </c>
      <c r="B7287" t="s">
        <v>1315</v>
      </c>
      <c r="C7287">
        <f>LEN(A7287)</f>
        <v>3</v>
      </c>
    </row>
    <row r="7288" spans="1:3" x14ac:dyDescent="0.3">
      <c r="A7288" t="s">
        <v>2829</v>
      </c>
      <c r="B7288" t="s">
        <v>1315</v>
      </c>
      <c r="C7288">
        <f>LEN(A7288)</f>
        <v>3</v>
      </c>
    </row>
    <row r="7289" spans="1:3" x14ac:dyDescent="0.3">
      <c r="A7289" t="s">
        <v>2830</v>
      </c>
      <c r="B7289" t="s">
        <v>1315</v>
      </c>
      <c r="C7289">
        <f>LEN(A7289)</f>
        <v>3</v>
      </c>
    </row>
    <row r="7290" spans="1:3" x14ac:dyDescent="0.3">
      <c r="A7290" t="s">
        <v>2831</v>
      </c>
      <c r="B7290" t="s">
        <v>1315</v>
      </c>
      <c r="C7290">
        <f>LEN(A7290)</f>
        <v>3</v>
      </c>
    </row>
    <row r="7291" spans="1:3" x14ac:dyDescent="0.3">
      <c r="A7291" t="s">
        <v>2832</v>
      </c>
      <c r="B7291" t="s">
        <v>1315</v>
      </c>
      <c r="C7291">
        <f>LEN(A7291)</f>
        <v>3</v>
      </c>
    </row>
    <row r="7292" spans="1:3" x14ac:dyDescent="0.3">
      <c r="A7292" t="s">
        <v>2833</v>
      </c>
      <c r="B7292" t="s">
        <v>1315</v>
      </c>
      <c r="C7292">
        <f>LEN(A7292)</f>
        <v>3</v>
      </c>
    </row>
    <row r="7293" spans="1:3" x14ac:dyDescent="0.3">
      <c r="A7293" t="s">
        <v>2834</v>
      </c>
      <c r="B7293" t="s">
        <v>1315</v>
      </c>
      <c r="C7293">
        <f>LEN(A7293)</f>
        <v>3</v>
      </c>
    </row>
    <row r="7294" spans="1:3" x14ac:dyDescent="0.3">
      <c r="A7294" t="s">
        <v>2835</v>
      </c>
      <c r="B7294" t="s">
        <v>1315</v>
      </c>
      <c r="C7294">
        <f>LEN(A7294)</f>
        <v>3</v>
      </c>
    </row>
    <row r="7295" spans="1:3" x14ac:dyDescent="0.3">
      <c r="A7295" t="s">
        <v>2836</v>
      </c>
      <c r="B7295" t="s">
        <v>1315</v>
      </c>
      <c r="C7295">
        <f>LEN(A7295)</f>
        <v>3</v>
      </c>
    </row>
    <row r="7296" spans="1:3" x14ac:dyDescent="0.3">
      <c r="A7296" t="s">
        <v>2837</v>
      </c>
      <c r="B7296" t="s">
        <v>1315</v>
      </c>
      <c r="C7296">
        <f>LEN(A7296)</f>
        <v>3</v>
      </c>
    </row>
    <row r="7297" spans="1:3" x14ac:dyDescent="0.3">
      <c r="A7297" t="s">
        <v>2838</v>
      </c>
      <c r="B7297" t="s">
        <v>1315</v>
      </c>
      <c r="C7297">
        <f>LEN(A7297)</f>
        <v>3</v>
      </c>
    </row>
    <row r="7298" spans="1:3" x14ac:dyDescent="0.3">
      <c r="A7298" t="s">
        <v>2839</v>
      </c>
      <c r="B7298" t="s">
        <v>1315</v>
      </c>
      <c r="C7298">
        <f>LEN(A7298)</f>
        <v>3</v>
      </c>
    </row>
    <row r="7299" spans="1:3" x14ac:dyDescent="0.3">
      <c r="A7299" t="s">
        <v>2840</v>
      </c>
      <c r="B7299" t="s">
        <v>1315</v>
      </c>
      <c r="C7299">
        <f>LEN(A7299)</f>
        <v>3</v>
      </c>
    </row>
    <row r="7300" spans="1:3" x14ac:dyDescent="0.3">
      <c r="A7300" t="s">
        <v>2841</v>
      </c>
      <c r="B7300" t="s">
        <v>1315</v>
      </c>
      <c r="C7300">
        <f>LEN(A7300)</f>
        <v>3</v>
      </c>
    </row>
    <row r="7301" spans="1:3" x14ac:dyDescent="0.3">
      <c r="A7301" t="s">
        <v>2842</v>
      </c>
      <c r="B7301" t="s">
        <v>1315</v>
      </c>
      <c r="C7301">
        <f>LEN(A7301)</f>
        <v>3</v>
      </c>
    </row>
    <row r="7302" spans="1:3" x14ac:dyDescent="0.3">
      <c r="A7302" t="s">
        <v>2843</v>
      </c>
      <c r="B7302" t="s">
        <v>1315</v>
      </c>
      <c r="C7302">
        <f>LEN(A7302)</f>
        <v>3</v>
      </c>
    </row>
    <row r="7303" spans="1:3" x14ac:dyDescent="0.3">
      <c r="A7303" t="s">
        <v>2844</v>
      </c>
      <c r="B7303" t="s">
        <v>1315</v>
      </c>
      <c r="C7303">
        <f>LEN(A7303)</f>
        <v>3</v>
      </c>
    </row>
    <row r="7304" spans="1:3" x14ac:dyDescent="0.3">
      <c r="A7304" t="s">
        <v>2845</v>
      </c>
      <c r="B7304" t="s">
        <v>1315</v>
      </c>
      <c r="C7304">
        <f>LEN(A7304)</f>
        <v>3</v>
      </c>
    </row>
    <row r="7305" spans="1:3" x14ac:dyDescent="0.3">
      <c r="A7305" t="s">
        <v>2846</v>
      </c>
      <c r="B7305" t="s">
        <v>1315</v>
      </c>
      <c r="C7305">
        <f>LEN(A7305)</f>
        <v>3</v>
      </c>
    </row>
    <row r="7306" spans="1:3" x14ac:dyDescent="0.3">
      <c r="A7306" t="s">
        <v>2847</v>
      </c>
      <c r="B7306" t="s">
        <v>1315</v>
      </c>
      <c r="C7306">
        <f>LEN(A7306)</f>
        <v>3</v>
      </c>
    </row>
    <row r="7307" spans="1:3" x14ac:dyDescent="0.3">
      <c r="A7307" t="s">
        <v>2848</v>
      </c>
      <c r="B7307" t="s">
        <v>1315</v>
      </c>
      <c r="C7307">
        <f>LEN(A7307)</f>
        <v>3</v>
      </c>
    </row>
    <row r="7308" spans="1:3" x14ac:dyDescent="0.3">
      <c r="A7308" t="s">
        <v>2849</v>
      </c>
      <c r="B7308" t="s">
        <v>1315</v>
      </c>
      <c r="C7308">
        <f>LEN(A7308)</f>
        <v>3</v>
      </c>
    </row>
    <row r="7309" spans="1:3" x14ac:dyDescent="0.3">
      <c r="A7309" t="s">
        <v>2850</v>
      </c>
      <c r="B7309" t="s">
        <v>1315</v>
      </c>
      <c r="C7309">
        <f>LEN(A7309)</f>
        <v>3</v>
      </c>
    </row>
    <row r="7310" spans="1:3" x14ac:dyDescent="0.3">
      <c r="A7310" t="s">
        <v>2851</v>
      </c>
      <c r="B7310" t="s">
        <v>1315</v>
      </c>
      <c r="C7310">
        <f>LEN(A7310)</f>
        <v>3</v>
      </c>
    </row>
    <row r="7311" spans="1:3" x14ac:dyDescent="0.3">
      <c r="A7311" t="s">
        <v>2852</v>
      </c>
      <c r="B7311" t="s">
        <v>1315</v>
      </c>
      <c r="C7311">
        <f>LEN(A7311)</f>
        <v>3</v>
      </c>
    </row>
    <row r="7312" spans="1:3" x14ac:dyDescent="0.3">
      <c r="A7312" t="s">
        <v>2853</v>
      </c>
      <c r="B7312" t="s">
        <v>1315</v>
      </c>
      <c r="C7312">
        <f>LEN(A7312)</f>
        <v>3</v>
      </c>
    </row>
    <row r="7313" spans="1:3" x14ac:dyDescent="0.3">
      <c r="A7313" t="s">
        <v>2854</v>
      </c>
      <c r="B7313" t="s">
        <v>1315</v>
      </c>
      <c r="C7313">
        <f>LEN(A7313)</f>
        <v>3</v>
      </c>
    </row>
    <row r="7314" spans="1:3" x14ac:dyDescent="0.3">
      <c r="A7314" t="s">
        <v>2855</v>
      </c>
      <c r="B7314" t="s">
        <v>1315</v>
      </c>
      <c r="C7314">
        <f>LEN(A7314)</f>
        <v>3</v>
      </c>
    </row>
    <row r="7315" spans="1:3" x14ac:dyDescent="0.3">
      <c r="A7315" t="s">
        <v>2856</v>
      </c>
      <c r="B7315" t="s">
        <v>1315</v>
      </c>
      <c r="C7315">
        <f>LEN(A7315)</f>
        <v>3</v>
      </c>
    </row>
    <row r="7316" spans="1:3" x14ac:dyDescent="0.3">
      <c r="A7316" t="s">
        <v>2857</v>
      </c>
      <c r="B7316" t="s">
        <v>1315</v>
      </c>
      <c r="C7316">
        <f>LEN(A7316)</f>
        <v>3</v>
      </c>
    </row>
    <row r="7317" spans="1:3" x14ac:dyDescent="0.3">
      <c r="A7317" t="s">
        <v>2858</v>
      </c>
      <c r="B7317" t="s">
        <v>1315</v>
      </c>
      <c r="C7317">
        <f>LEN(A7317)</f>
        <v>3</v>
      </c>
    </row>
    <row r="7318" spans="1:3" x14ac:dyDescent="0.3">
      <c r="A7318" t="s">
        <v>2859</v>
      </c>
      <c r="B7318" t="s">
        <v>1315</v>
      </c>
      <c r="C7318">
        <f>LEN(A7318)</f>
        <v>3</v>
      </c>
    </row>
    <row r="7319" spans="1:3" x14ac:dyDescent="0.3">
      <c r="A7319" t="s">
        <v>2860</v>
      </c>
      <c r="B7319" t="s">
        <v>1315</v>
      </c>
      <c r="C7319">
        <f>LEN(A7319)</f>
        <v>3</v>
      </c>
    </row>
    <row r="7320" spans="1:3" x14ac:dyDescent="0.3">
      <c r="A7320" t="s">
        <v>2861</v>
      </c>
      <c r="B7320" t="s">
        <v>1315</v>
      </c>
      <c r="C7320">
        <f>LEN(A7320)</f>
        <v>3</v>
      </c>
    </row>
    <row r="7321" spans="1:3" x14ac:dyDescent="0.3">
      <c r="A7321" t="s">
        <v>2862</v>
      </c>
      <c r="B7321" t="s">
        <v>1315</v>
      </c>
      <c r="C7321">
        <f>LEN(A7321)</f>
        <v>3</v>
      </c>
    </row>
    <row r="7322" spans="1:3" x14ac:dyDescent="0.3">
      <c r="A7322" t="s">
        <v>2863</v>
      </c>
      <c r="B7322" t="s">
        <v>1315</v>
      </c>
      <c r="C7322">
        <f>LEN(A7322)</f>
        <v>3</v>
      </c>
    </row>
    <row r="7323" spans="1:3" x14ac:dyDescent="0.3">
      <c r="A7323" t="s">
        <v>2864</v>
      </c>
      <c r="B7323" t="s">
        <v>1315</v>
      </c>
      <c r="C7323">
        <f>LEN(A7323)</f>
        <v>3</v>
      </c>
    </row>
    <row r="7324" spans="1:3" x14ac:dyDescent="0.3">
      <c r="A7324" t="s">
        <v>2865</v>
      </c>
      <c r="B7324" t="s">
        <v>1315</v>
      </c>
      <c r="C7324">
        <f>LEN(A7324)</f>
        <v>3</v>
      </c>
    </row>
    <row r="7325" spans="1:3" x14ac:dyDescent="0.3">
      <c r="A7325" t="s">
        <v>2866</v>
      </c>
      <c r="B7325" t="s">
        <v>1315</v>
      </c>
      <c r="C7325">
        <f>LEN(A7325)</f>
        <v>3</v>
      </c>
    </row>
    <row r="7326" spans="1:3" x14ac:dyDescent="0.3">
      <c r="A7326" t="s">
        <v>2867</v>
      </c>
      <c r="B7326" t="s">
        <v>1315</v>
      </c>
      <c r="C7326">
        <f>LEN(A7326)</f>
        <v>3</v>
      </c>
    </row>
    <row r="7327" spans="1:3" x14ac:dyDescent="0.3">
      <c r="A7327" t="s">
        <v>2868</v>
      </c>
      <c r="B7327" t="s">
        <v>1315</v>
      </c>
      <c r="C7327">
        <f>LEN(A7327)</f>
        <v>3</v>
      </c>
    </row>
    <row r="7328" spans="1:3" x14ac:dyDescent="0.3">
      <c r="A7328" t="s">
        <v>2869</v>
      </c>
      <c r="B7328" t="s">
        <v>1315</v>
      </c>
      <c r="C7328">
        <f>LEN(A7328)</f>
        <v>3</v>
      </c>
    </row>
    <row r="7329" spans="1:3" x14ac:dyDescent="0.3">
      <c r="A7329" t="s">
        <v>2870</v>
      </c>
      <c r="B7329" t="s">
        <v>1315</v>
      </c>
      <c r="C7329">
        <f>LEN(A7329)</f>
        <v>3</v>
      </c>
    </row>
    <row r="7330" spans="1:3" x14ac:dyDescent="0.3">
      <c r="A7330" t="s">
        <v>2871</v>
      </c>
      <c r="B7330" t="s">
        <v>1315</v>
      </c>
      <c r="C7330">
        <f>LEN(A7330)</f>
        <v>3</v>
      </c>
    </row>
    <row r="7331" spans="1:3" x14ac:dyDescent="0.3">
      <c r="A7331" t="s">
        <v>2872</v>
      </c>
      <c r="B7331" t="s">
        <v>1315</v>
      </c>
      <c r="C7331">
        <f>LEN(A7331)</f>
        <v>3</v>
      </c>
    </row>
    <row r="7332" spans="1:3" x14ac:dyDescent="0.3">
      <c r="A7332" t="s">
        <v>2873</v>
      </c>
      <c r="B7332" t="s">
        <v>1315</v>
      </c>
      <c r="C7332">
        <f>LEN(A7332)</f>
        <v>3</v>
      </c>
    </row>
    <row r="7333" spans="1:3" x14ac:dyDescent="0.3">
      <c r="A7333" t="s">
        <v>2874</v>
      </c>
      <c r="B7333" t="s">
        <v>1315</v>
      </c>
      <c r="C7333">
        <f>LEN(A7333)</f>
        <v>3</v>
      </c>
    </row>
    <row r="7334" spans="1:3" x14ac:dyDescent="0.3">
      <c r="A7334" t="s">
        <v>2875</v>
      </c>
      <c r="B7334" t="s">
        <v>1315</v>
      </c>
      <c r="C7334">
        <f>LEN(A7334)</f>
        <v>3</v>
      </c>
    </row>
    <row r="7335" spans="1:3" x14ac:dyDescent="0.3">
      <c r="A7335" t="s">
        <v>2876</v>
      </c>
      <c r="B7335" t="s">
        <v>1315</v>
      </c>
      <c r="C7335">
        <f>LEN(A7335)</f>
        <v>3</v>
      </c>
    </row>
    <row r="7336" spans="1:3" x14ac:dyDescent="0.3">
      <c r="A7336" t="s">
        <v>2877</v>
      </c>
      <c r="B7336" t="s">
        <v>1315</v>
      </c>
      <c r="C7336">
        <f>LEN(A7336)</f>
        <v>3</v>
      </c>
    </row>
    <row r="7337" spans="1:3" x14ac:dyDescent="0.3">
      <c r="A7337" t="s">
        <v>2878</v>
      </c>
      <c r="B7337" t="s">
        <v>1315</v>
      </c>
      <c r="C7337">
        <f>LEN(A7337)</f>
        <v>3</v>
      </c>
    </row>
    <row r="7338" spans="1:3" x14ac:dyDescent="0.3">
      <c r="A7338" t="s">
        <v>2879</v>
      </c>
      <c r="B7338" t="s">
        <v>1315</v>
      </c>
      <c r="C7338">
        <f>LEN(A7338)</f>
        <v>3</v>
      </c>
    </row>
    <row r="7339" spans="1:3" x14ac:dyDescent="0.3">
      <c r="A7339" t="s">
        <v>2880</v>
      </c>
      <c r="B7339" t="s">
        <v>1315</v>
      </c>
      <c r="C7339">
        <f>LEN(A7339)</f>
        <v>3</v>
      </c>
    </row>
    <row r="7340" spans="1:3" x14ac:dyDescent="0.3">
      <c r="A7340" t="s">
        <v>2881</v>
      </c>
      <c r="B7340" t="s">
        <v>1315</v>
      </c>
      <c r="C7340">
        <f>LEN(A7340)</f>
        <v>3</v>
      </c>
    </row>
    <row r="7341" spans="1:3" x14ac:dyDescent="0.3">
      <c r="A7341" t="s">
        <v>2882</v>
      </c>
      <c r="B7341" t="s">
        <v>1315</v>
      </c>
      <c r="C7341">
        <f>LEN(A7341)</f>
        <v>3</v>
      </c>
    </row>
    <row r="7342" spans="1:3" x14ac:dyDescent="0.3">
      <c r="A7342" t="s">
        <v>2883</v>
      </c>
      <c r="B7342" t="s">
        <v>1315</v>
      </c>
      <c r="C7342">
        <f>LEN(A7342)</f>
        <v>3</v>
      </c>
    </row>
    <row r="7343" spans="1:3" x14ac:dyDescent="0.3">
      <c r="A7343" t="s">
        <v>2884</v>
      </c>
      <c r="B7343" t="s">
        <v>1315</v>
      </c>
      <c r="C7343">
        <f>LEN(A7343)</f>
        <v>3</v>
      </c>
    </row>
    <row r="7344" spans="1:3" x14ac:dyDescent="0.3">
      <c r="A7344" t="s">
        <v>2885</v>
      </c>
      <c r="B7344" t="s">
        <v>1315</v>
      </c>
      <c r="C7344">
        <f>LEN(A7344)</f>
        <v>3</v>
      </c>
    </row>
    <row r="7345" spans="1:3" x14ac:dyDescent="0.3">
      <c r="A7345" t="s">
        <v>2886</v>
      </c>
      <c r="B7345" t="s">
        <v>1315</v>
      </c>
      <c r="C7345">
        <f>LEN(A7345)</f>
        <v>3</v>
      </c>
    </row>
    <row r="7346" spans="1:3" x14ac:dyDescent="0.3">
      <c r="A7346" t="s">
        <v>2887</v>
      </c>
      <c r="B7346" t="s">
        <v>1315</v>
      </c>
      <c r="C7346">
        <f>LEN(A7346)</f>
        <v>3</v>
      </c>
    </row>
    <row r="7347" spans="1:3" x14ac:dyDescent="0.3">
      <c r="A7347" t="s">
        <v>2888</v>
      </c>
      <c r="B7347" t="s">
        <v>1315</v>
      </c>
      <c r="C7347">
        <f>LEN(A7347)</f>
        <v>3</v>
      </c>
    </row>
    <row r="7348" spans="1:3" x14ac:dyDescent="0.3">
      <c r="A7348" t="s">
        <v>2889</v>
      </c>
      <c r="B7348" t="s">
        <v>1315</v>
      </c>
      <c r="C7348">
        <f>LEN(A7348)</f>
        <v>3</v>
      </c>
    </row>
    <row r="7349" spans="1:3" x14ac:dyDescent="0.3">
      <c r="A7349" t="s">
        <v>2890</v>
      </c>
      <c r="B7349" t="s">
        <v>1315</v>
      </c>
      <c r="C7349">
        <f>LEN(A7349)</f>
        <v>3</v>
      </c>
    </row>
    <row r="7350" spans="1:3" x14ac:dyDescent="0.3">
      <c r="A7350" t="s">
        <v>2891</v>
      </c>
      <c r="B7350" t="s">
        <v>1315</v>
      </c>
      <c r="C7350">
        <f>LEN(A7350)</f>
        <v>3</v>
      </c>
    </row>
    <row r="7351" spans="1:3" x14ac:dyDescent="0.3">
      <c r="A7351" t="s">
        <v>2892</v>
      </c>
      <c r="B7351" t="s">
        <v>1315</v>
      </c>
      <c r="C7351">
        <f>LEN(A7351)</f>
        <v>3</v>
      </c>
    </row>
    <row r="7352" spans="1:3" x14ac:dyDescent="0.3">
      <c r="A7352" t="s">
        <v>2893</v>
      </c>
      <c r="B7352" t="s">
        <v>1315</v>
      </c>
      <c r="C7352">
        <f>LEN(A7352)</f>
        <v>3</v>
      </c>
    </row>
    <row r="7353" spans="1:3" x14ac:dyDescent="0.3">
      <c r="A7353" t="s">
        <v>2894</v>
      </c>
      <c r="B7353" t="s">
        <v>1315</v>
      </c>
      <c r="C7353">
        <f>LEN(A7353)</f>
        <v>3</v>
      </c>
    </row>
    <row r="7354" spans="1:3" x14ac:dyDescent="0.3">
      <c r="A7354" t="s">
        <v>2895</v>
      </c>
      <c r="B7354" t="s">
        <v>1315</v>
      </c>
      <c r="C7354">
        <f>LEN(A7354)</f>
        <v>3</v>
      </c>
    </row>
    <row r="7355" spans="1:3" x14ac:dyDescent="0.3">
      <c r="A7355" t="s">
        <v>2896</v>
      </c>
      <c r="B7355" t="s">
        <v>1315</v>
      </c>
      <c r="C7355">
        <f>LEN(A7355)</f>
        <v>3</v>
      </c>
    </row>
    <row r="7356" spans="1:3" x14ac:dyDescent="0.3">
      <c r="A7356" t="s">
        <v>2897</v>
      </c>
      <c r="B7356" t="s">
        <v>1315</v>
      </c>
      <c r="C7356">
        <f>LEN(A7356)</f>
        <v>3</v>
      </c>
    </row>
    <row r="7357" spans="1:3" x14ac:dyDescent="0.3">
      <c r="A7357" t="s">
        <v>2898</v>
      </c>
      <c r="B7357" t="s">
        <v>1315</v>
      </c>
      <c r="C7357">
        <f>LEN(A7357)</f>
        <v>3</v>
      </c>
    </row>
    <row r="7358" spans="1:3" x14ac:dyDescent="0.3">
      <c r="A7358" t="s">
        <v>2899</v>
      </c>
      <c r="B7358" t="s">
        <v>1315</v>
      </c>
      <c r="C7358">
        <f>LEN(A7358)</f>
        <v>3</v>
      </c>
    </row>
    <row r="7359" spans="1:3" x14ac:dyDescent="0.3">
      <c r="A7359" t="s">
        <v>2900</v>
      </c>
      <c r="B7359" t="s">
        <v>1315</v>
      </c>
      <c r="C7359">
        <f>LEN(A7359)</f>
        <v>3</v>
      </c>
    </row>
    <row r="7360" spans="1:3" x14ac:dyDescent="0.3">
      <c r="A7360" t="s">
        <v>2901</v>
      </c>
      <c r="B7360" t="s">
        <v>1315</v>
      </c>
      <c r="C7360">
        <f>LEN(A7360)</f>
        <v>3</v>
      </c>
    </row>
    <row r="7361" spans="1:3" x14ac:dyDescent="0.3">
      <c r="A7361" t="s">
        <v>2902</v>
      </c>
      <c r="B7361" t="s">
        <v>1315</v>
      </c>
      <c r="C7361">
        <f>LEN(A7361)</f>
        <v>3</v>
      </c>
    </row>
    <row r="7362" spans="1:3" x14ac:dyDescent="0.3">
      <c r="A7362" t="s">
        <v>2903</v>
      </c>
      <c r="B7362" t="s">
        <v>1315</v>
      </c>
      <c r="C7362">
        <f>LEN(A7362)</f>
        <v>3</v>
      </c>
    </row>
    <row r="7363" spans="1:3" x14ac:dyDescent="0.3">
      <c r="A7363" t="s">
        <v>2904</v>
      </c>
      <c r="B7363" t="s">
        <v>1315</v>
      </c>
      <c r="C7363">
        <f>LEN(A7363)</f>
        <v>3</v>
      </c>
    </row>
    <row r="7364" spans="1:3" x14ac:dyDescent="0.3">
      <c r="A7364" t="s">
        <v>2905</v>
      </c>
      <c r="B7364" t="s">
        <v>1315</v>
      </c>
      <c r="C7364">
        <f>LEN(A7364)</f>
        <v>3</v>
      </c>
    </row>
    <row r="7365" spans="1:3" x14ac:dyDescent="0.3">
      <c r="A7365" t="s">
        <v>2906</v>
      </c>
      <c r="B7365" t="s">
        <v>1315</v>
      </c>
      <c r="C7365">
        <f>LEN(A7365)</f>
        <v>3</v>
      </c>
    </row>
    <row r="7366" spans="1:3" x14ac:dyDescent="0.3">
      <c r="A7366" t="s">
        <v>2907</v>
      </c>
      <c r="B7366" t="s">
        <v>1315</v>
      </c>
      <c r="C7366">
        <f>LEN(A7366)</f>
        <v>3</v>
      </c>
    </row>
    <row r="7367" spans="1:3" x14ac:dyDescent="0.3">
      <c r="A7367" t="s">
        <v>2908</v>
      </c>
      <c r="B7367" t="s">
        <v>1315</v>
      </c>
      <c r="C7367">
        <f>LEN(A7367)</f>
        <v>3</v>
      </c>
    </row>
    <row r="7368" spans="1:3" x14ac:dyDescent="0.3">
      <c r="A7368" t="s">
        <v>2909</v>
      </c>
      <c r="B7368" t="s">
        <v>1315</v>
      </c>
      <c r="C7368">
        <f>LEN(A7368)</f>
        <v>3</v>
      </c>
    </row>
    <row r="7369" spans="1:3" x14ac:dyDescent="0.3">
      <c r="A7369" t="s">
        <v>2910</v>
      </c>
      <c r="B7369" t="s">
        <v>1315</v>
      </c>
      <c r="C7369">
        <f>LEN(A7369)</f>
        <v>3</v>
      </c>
    </row>
    <row r="7370" spans="1:3" x14ac:dyDescent="0.3">
      <c r="A7370" t="s">
        <v>2911</v>
      </c>
      <c r="B7370" t="s">
        <v>1315</v>
      </c>
      <c r="C7370">
        <f>LEN(A7370)</f>
        <v>3</v>
      </c>
    </row>
    <row r="7371" spans="1:3" x14ac:dyDescent="0.3">
      <c r="A7371" t="s">
        <v>2912</v>
      </c>
      <c r="B7371" t="s">
        <v>1315</v>
      </c>
      <c r="C7371">
        <f>LEN(A7371)</f>
        <v>3</v>
      </c>
    </row>
    <row r="7372" spans="1:3" x14ac:dyDescent="0.3">
      <c r="A7372" t="s">
        <v>2913</v>
      </c>
      <c r="B7372" t="s">
        <v>1315</v>
      </c>
      <c r="C7372">
        <f>LEN(A7372)</f>
        <v>3</v>
      </c>
    </row>
    <row r="7373" spans="1:3" x14ac:dyDescent="0.3">
      <c r="A7373" t="s">
        <v>2914</v>
      </c>
      <c r="B7373" t="s">
        <v>1315</v>
      </c>
      <c r="C7373">
        <f>LEN(A7373)</f>
        <v>3</v>
      </c>
    </row>
    <row r="7374" spans="1:3" x14ac:dyDescent="0.3">
      <c r="A7374" t="s">
        <v>2915</v>
      </c>
      <c r="B7374" t="s">
        <v>1315</v>
      </c>
      <c r="C7374">
        <f>LEN(A7374)</f>
        <v>3</v>
      </c>
    </row>
    <row r="7375" spans="1:3" x14ac:dyDescent="0.3">
      <c r="A7375" t="s">
        <v>2916</v>
      </c>
      <c r="B7375" t="s">
        <v>1315</v>
      </c>
      <c r="C7375">
        <f>LEN(A7375)</f>
        <v>3</v>
      </c>
    </row>
    <row r="7376" spans="1:3" x14ac:dyDescent="0.3">
      <c r="A7376" t="s">
        <v>2917</v>
      </c>
      <c r="B7376" t="s">
        <v>1315</v>
      </c>
      <c r="C7376">
        <f>LEN(A7376)</f>
        <v>3</v>
      </c>
    </row>
    <row r="7377" spans="1:3" x14ac:dyDescent="0.3">
      <c r="A7377" t="s">
        <v>2918</v>
      </c>
      <c r="B7377" t="s">
        <v>1315</v>
      </c>
      <c r="C7377">
        <f>LEN(A7377)</f>
        <v>3</v>
      </c>
    </row>
    <row r="7378" spans="1:3" x14ac:dyDescent="0.3">
      <c r="A7378" t="s">
        <v>2919</v>
      </c>
      <c r="B7378" t="s">
        <v>1315</v>
      </c>
      <c r="C7378">
        <f>LEN(A7378)</f>
        <v>3</v>
      </c>
    </row>
    <row r="7379" spans="1:3" x14ac:dyDescent="0.3">
      <c r="A7379" t="s">
        <v>2920</v>
      </c>
      <c r="B7379" t="s">
        <v>1315</v>
      </c>
      <c r="C7379">
        <f>LEN(A7379)</f>
        <v>3</v>
      </c>
    </row>
    <row r="7380" spans="1:3" x14ac:dyDescent="0.3">
      <c r="A7380" t="s">
        <v>2921</v>
      </c>
      <c r="B7380" t="s">
        <v>1315</v>
      </c>
      <c r="C7380">
        <f>LEN(A7380)</f>
        <v>3</v>
      </c>
    </row>
    <row r="7381" spans="1:3" x14ac:dyDescent="0.3">
      <c r="A7381" t="s">
        <v>2922</v>
      </c>
      <c r="B7381" t="s">
        <v>1315</v>
      </c>
      <c r="C7381">
        <f>LEN(A7381)</f>
        <v>3</v>
      </c>
    </row>
    <row r="7382" spans="1:3" x14ac:dyDescent="0.3">
      <c r="A7382" t="s">
        <v>2923</v>
      </c>
      <c r="B7382" t="s">
        <v>1315</v>
      </c>
      <c r="C7382">
        <f>LEN(A7382)</f>
        <v>3</v>
      </c>
    </row>
    <row r="7383" spans="1:3" x14ac:dyDescent="0.3">
      <c r="A7383" t="s">
        <v>2924</v>
      </c>
      <c r="B7383" t="s">
        <v>1315</v>
      </c>
      <c r="C7383">
        <f>LEN(A7383)</f>
        <v>3</v>
      </c>
    </row>
    <row r="7384" spans="1:3" x14ac:dyDescent="0.3">
      <c r="A7384" t="s">
        <v>2925</v>
      </c>
      <c r="B7384" t="s">
        <v>1315</v>
      </c>
      <c r="C7384">
        <f>LEN(A7384)</f>
        <v>3</v>
      </c>
    </row>
    <row r="7385" spans="1:3" x14ac:dyDescent="0.3">
      <c r="A7385" t="s">
        <v>2926</v>
      </c>
      <c r="B7385" t="s">
        <v>1315</v>
      </c>
      <c r="C7385">
        <f>LEN(A7385)</f>
        <v>3</v>
      </c>
    </row>
    <row r="7386" spans="1:3" x14ac:dyDescent="0.3">
      <c r="A7386" t="s">
        <v>2927</v>
      </c>
      <c r="B7386" t="s">
        <v>1315</v>
      </c>
      <c r="C7386">
        <f>LEN(A7386)</f>
        <v>3</v>
      </c>
    </row>
    <row r="7387" spans="1:3" x14ac:dyDescent="0.3">
      <c r="A7387" t="s">
        <v>2928</v>
      </c>
      <c r="B7387" t="s">
        <v>1315</v>
      </c>
      <c r="C7387">
        <f>LEN(A7387)</f>
        <v>3</v>
      </c>
    </row>
    <row r="7388" spans="1:3" x14ac:dyDescent="0.3">
      <c r="A7388" t="s">
        <v>2929</v>
      </c>
      <c r="B7388" t="s">
        <v>1315</v>
      </c>
      <c r="C7388">
        <f>LEN(A7388)</f>
        <v>3</v>
      </c>
    </row>
    <row r="7389" spans="1:3" x14ac:dyDescent="0.3">
      <c r="A7389" t="s">
        <v>2930</v>
      </c>
      <c r="B7389" t="s">
        <v>1315</v>
      </c>
      <c r="C7389">
        <f>LEN(A7389)</f>
        <v>3</v>
      </c>
    </row>
    <row r="7390" spans="1:3" x14ac:dyDescent="0.3">
      <c r="A7390" t="s">
        <v>2931</v>
      </c>
      <c r="B7390" t="s">
        <v>1315</v>
      </c>
      <c r="C7390">
        <f>LEN(A7390)</f>
        <v>3</v>
      </c>
    </row>
    <row r="7391" spans="1:3" x14ac:dyDescent="0.3">
      <c r="A7391" t="s">
        <v>2932</v>
      </c>
      <c r="B7391" t="s">
        <v>1315</v>
      </c>
      <c r="C7391">
        <f>LEN(A7391)</f>
        <v>3</v>
      </c>
    </row>
    <row r="7392" spans="1:3" x14ac:dyDescent="0.3">
      <c r="A7392" t="s">
        <v>2933</v>
      </c>
      <c r="B7392" t="s">
        <v>1315</v>
      </c>
      <c r="C7392">
        <f>LEN(A7392)</f>
        <v>3</v>
      </c>
    </row>
    <row r="7393" spans="1:3" x14ac:dyDescent="0.3">
      <c r="A7393" t="s">
        <v>2934</v>
      </c>
      <c r="B7393" t="s">
        <v>1315</v>
      </c>
      <c r="C7393">
        <f>LEN(A7393)</f>
        <v>3</v>
      </c>
    </row>
    <row r="7394" spans="1:3" x14ac:dyDescent="0.3">
      <c r="A7394" t="s">
        <v>2935</v>
      </c>
      <c r="B7394" t="s">
        <v>1315</v>
      </c>
      <c r="C7394">
        <f>LEN(A7394)</f>
        <v>3</v>
      </c>
    </row>
    <row r="7395" spans="1:3" x14ac:dyDescent="0.3">
      <c r="A7395" t="s">
        <v>2936</v>
      </c>
      <c r="B7395" t="s">
        <v>1315</v>
      </c>
      <c r="C7395">
        <f>LEN(A7395)</f>
        <v>3</v>
      </c>
    </row>
    <row r="7396" spans="1:3" x14ac:dyDescent="0.3">
      <c r="A7396" t="s">
        <v>2937</v>
      </c>
      <c r="B7396" t="s">
        <v>1315</v>
      </c>
      <c r="C7396">
        <f>LEN(A7396)</f>
        <v>3</v>
      </c>
    </row>
    <row r="7397" spans="1:3" x14ac:dyDescent="0.3">
      <c r="A7397" t="s">
        <v>2938</v>
      </c>
      <c r="B7397" t="s">
        <v>1315</v>
      </c>
      <c r="C7397">
        <f>LEN(A7397)</f>
        <v>3</v>
      </c>
    </row>
    <row r="7398" spans="1:3" x14ac:dyDescent="0.3">
      <c r="A7398" t="s">
        <v>2939</v>
      </c>
      <c r="B7398" t="s">
        <v>1315</v>
      </c>
      <c r="C7398">
        <f>LEN(A7398)</f>
        <v>3</v>
      </c>
    </row>
    <row r="7399" spans="1:3" x14ac:dyDescent="0.3">
      <c r="A7399" t="s">
        <v>2940</v>
      </c>
      <c r="B7399" t="s">
        <v>1315</v>
      </c>
      <c r="C7399">
        <f>LEN(A7399)</f>
        <v>3</v>
      </c>
    </row>
    <row r="7400" spans="1:3" x14ac:dyDescent="0.3">
      <c r="A7400" t="s">
        <v>2941</v>
      </c>
      <c r="B7400" t="s">
        <v>1315</v>
      </c>
      <c r="C7400">
        <f>LEN(A7400)</f>
        <v>3</v>
      </c>
    </row>
    <row r="7401" spans="1:3" x14ac:dyDescent="0.3">
      <c r="A7401" t="s">
        <v>2942</v>
      </c>
      <c r="B7401" t="s">
        <v>1315</v>
      </c>
      <c r="C7401">
        <f>LEN(A7401)</f>
        <v>3</v>
      </c>
    </row>
    <row r="7402" spans="1:3" x14ac:dyDescent="0.3">
      <c r="A7402" t="s">
        <v>2943</v>
      </c>
      <c r="B7402" t="s">
        <v>1315</v>
      </c>
      <c r="C7402">
        <f>LEN(A7402)</f>
        <v>3</v>
      </c>
    </row>
    <row r="7403" spans="1:3" x14ac:dyDescent="0.3">
      <c r="A7403" t="s">
        <v>2944</v>
      </c>
      <c r="B7403" t="s">
        <v>1315</v>
      </c>
      <c r="C7403">
        <f>LEN(A7403)</f>
        <v>3</v>
      </c>
    </row>
    <row r="7404" spans="1:3" x14ac:dyDescent="0.3">
      <c r="A7404" t="s">
        <v>2945</v>
      </c>
      <c r="B7404" t="s">
        <v>1315</v>
      </c>
      <c r="C7404">
        <f>LEN(A7404)</f>
        <v>3</v>
      </c>
    </row>
    <row r="7405" spans="1:3" x14ac:dyDescent="0.3">
      <c r="A7405" t="s">
        <v>2946</v>
      </c>
      <c r="B7405" t="s">
        <v>1315</v>
      </c>
      <c r="C7405">
        <f>LEN(A7405)</f>
        <v>3</v>
      </c>
    </row>
    <row r="7406" spans="1:3" x14ac:dyDescent="0.3">
      <c r="A7406" t="s">
        <v>2947</v>
      </c>
      <c r="B7406" t="s">
        <v>1315</v>
      </c>
      <c r="C7406">
        <f>LEN(A7406)</f>
        <v>3</v>
      </c>
    </row>
    <row r="7407" spans="1:3" x14ac:dyDescent="0.3">
      <c r="A7407" t="s">
        <v>2948</v>
      </c>
      <c r="B7407" t="s">
        <v>1315</v>
      </c>
      <c r="C7407">
        <f>LEN(A7407)</f>
        <v>3</v>
      </c>
    </row>
    <row r="7408" spans="1:3" x14ac:dyDescent="0.3">
      <c r="A7408" t="s">
        <v>2949</v>
      </c>
      <c r="B7408" t="s">
        <v>1315</v>
      </c>
      <c r="C7408">
        <f>LEN(A7408)</f>
        <v>3</v>
      </c>
    </row>
    <row r="7409" spans="1:3" x14ac:dyDescent="0.3">
      <c r="A7409" t="s">
        <v>2950</v>
      </c>
      <c r="B7409" t="s">
        <v>1315</v>
      </c>
      <c r="C7409">
        <f>LEN(A7409)</f>
        <v>3</v>
      </c>
    </row>
    <row r="7410" spans="1:3" x14ac:dyDescent="0.3">
      <c r="A7410" t="s">
        <v>2951</v>
      </c>
      <c r="B7410" t="s">
        <v>1315</v>
      </c>
      <c r="C7410">
        <f>LEN(A7410)</f>
        <v>3</v>
      </c>
    </row>
    <row r="7411" spans="1:3" x14ac:dyDescent="0.3">
      <c r="A7411" t="s">
        <v>2952</v>
      </c>
      <c r="B7411" t="s">
        <v>1315</v>
      </c>
      <c r="C7411">
        <f>LEN(A7411)</f>
        <v>3</v>
      </c>
    </row>
    <row r="7412" spans="1:3" x14ac:dyDescent="0.3">
      <c r="A7412" t="s">
        <v>2953</v>
      </c>
      <c r="B7412" t="s">
        <v>1315</v>
      </c>
      <c r="C7412">
        <f>LEN(A7412)</f>
        <v>3</v>
      </c>
    </row>
    <row r="7413" spans="1:3" x14ac:dyDescent="0.3">
      <c r="A7413" t="s">
        <v>2954</v>
      </c>
      <c r="B7413" t="s">
        <v>1315</v>
      </c>
      <c r="C7413">
        <f>LEN(A7413)</f>
        <v>3</v>
      </c>
    </row>
    <row r="7414" spans="1:3" x14ac:dyDescent="0.3">
      <c r="A7414" t="s">
        <v>2955</v>
      </c>
      <c r="B7414" t="s">
        <v>1315</v>
      </c>
      <c r="C7414">
        <f>LEN(A7414)</f>
        <v>3</v>
      </c>
    </row>
    <row r="7415" spans="1:3" x14ac:dyDescent="0.3">
      <c r="A7415" t="s">
        <v>2956</v>
      </c>
      <c r="B7415" t="s">
        <v>1315</v>
      </c>
      <c r="C7415">
        <f>LEN(A7415)</f>
        <v>3</v>
      </c>
    </row>
    <row r="7416" spans="1:3" x14ac:dyDescent="0.3">
      <c r="A7416" t="s">
        <v>2957</v>
      </c>
      <c r="B7416" t="s">
        <v>1315</v>
      </c>
      <c r="C7416">
        <f>LEN(A7416)</f>
        <v>3</v>
      </c>
    </row>
    <row r="7417" spans="1:3" x14ac:dyDescent="0.3">
      <c r="A7417" t="s">
        <v>2958</v>
      </c>
      <c r="B7417" t="s">
        <v>1315</v>
      </c>
      <c r="C7417">
        <f>LEN(A7417)</f>
        <v>3</v>
      </c>
    </row>
    <row r="7418" spans="1:3" x14ac:dyDescent="0.3">
      <c r="A7418" t="s">
        <v>2959</v>
      </c>
      <c r="B7418" t="s">
        <v>1315</v>
      </c>
      <c r="C7418">
        <f>LEN(A7418)</f>
        <v>3</v>
      </c>
    </row>
    <row r="7419" spans="1:3" x14ac:dyDescent="0.3">
      <c r="A7419" t="s">
        <v>2960</v>
      </c>
      <c r="B7419" t="s">
        <v>1315</v>
      </c>
      <c r="C7419">
        <f>LEN(A7419)</f>
        <v>3</v>
      </c>
    </row>
    <row r="7420" spans="1:3" x14ac:dyDescent="0.3">
      <c r="A7420" t="s">
        <v>2961</v>
      </c>
      <c r="B7420" t="s">
        <v>1315</v>
      </c>
      <c r="C7420">
        <f>LEN(A7420)</f>
        <v>3</v>
      </c>
    </row>
    <row r="7421" spans="1:3" x14ac:dyDescent="0.3">
      <c r="A7421" t="s">
        <v>2962</v>
      </c>
      <c r="B7421" t="s">
        <v>1315</v>
      </c>
      <c r="C7421">
        <f>LEN(A7421)</f>
        <v>3</v>
      </c>
    </row>
    <row r="7422" spans="1:3" x14ac:dyDescent="0.3">
      <c r="A7422" t="s">
        <v>2963</v>
      </c>
      <c r="B7422" t="s">
        <v>1315</v>
      </c>
      <c r="C7422">
        <f>LEN(A7422)</f>
        <v>3</v>
      </c>
    </row>
    <row r="7423" spans="1:3" x14ac:dyDescent="0.3">
      <c r="A7423" t="s">
        <v>2964</v>
      </c>
      <c r="B7423" t="s">
        <v>1315</v>
      </c>
      <c r="C7423">
        <f>LEN(A7423)</f>
        <v>3</v>
      </c>
    </row>
    <row r="7424" spans="1:3" x14ac:dyDescent="0.3">
      <c r="A7424" t="s">
        <v>2965</v>
      </c>
      <c r="B7424" t="s">
        <v>1315</v>
      </c>
      <c r="C7424">
        <f>LEN(A7424)</f>
        <v>3</v>
      </c>
    </row>
    <row r="7425" spans="1:3" x14ac:dyDescent="0.3">
      <c r="A7425" t="s">
        <v>2966</v>
      </c>
      <c r="B7425" t="s">
        <v>1315</v>
      </c>
      <c r="C7425">
        <f>LEN(A7425)</f>
        <v>3</v>
      </c>
    </row>
    <row r="7426" spans="1:3" x14ac:dyDescent="0.3">
      <c r="A7426" t="s">
        <v>2967</v>
      </c>
      <c r="B7426" t="s">
        <v>1315</v>
      </c>
      <c r="C7426">
        <f>LEN(A7426)</f>
        <v>3</v>
      </c>
    </row>
    <row r="7427" spans="1:3" x14ac:dyDescent="0.3">
      <c r="A7427" t="s">
        <v>2968</v>
      </c>
      <c r="B7427" t="s">
        <v>1315</v>
      </c>
      <c r="C7427">
        <f>LEN(A7427)</f>
        <v>3</v>
      </c>
    </row>
    <row r="7428" spans="1:3" x14ac:dyDescent="0.3">
      <c r="A7428" t="s">
        <v>2969</v>
      </c>
      <c r="B7428" t="s">
        <v>1315</v>
      </c>
      <c r="C7428">
        <f>LEN(A7428)</f>
        <v>3</v>
      </c>
    </row>
    <row r="7429" spans="1:3" x14ac:dyDescent="0.3">
      <c r="A7429" t="s">
        <v>2970</v>
      </c>
      <c r="B7429" t="s">
        <v>1315</v>
      </c>
      <c r="C7429">
        <f>LEN(A7429)</f>
        <v>3</v>
      </c>
    </row>
    <row r="7430" spans="1:3" x14ac:dyDescent="0.3">
      <c r="A7430" t="s">
        <v>2971</v>
      </c>
      <c r="B7430" t="s">
        <v>1315</v>
      </c>
      <c r="C7430">
        <f>LEN(A7430)</f>
        <v>3</v>
      </c>
    </row>
    <row r="7431" spans="1:3" x14ac:dyDescent="0.3">
      <c r="A7431" t="s">
        <v>2972</v>
      </c>
      <c r="B7431" t="s">
        <v>1315</v>
      </c>
      <c r="C7431">
        <f>LEN(A7431)</f>
        <v>3</v>
      </c>
    </row>
    <row r="7432" spans="1:3" x14ac:dyDescent="0.3">
      <c r="A7432" t="s">
        <v>2973</v>
      </c>
      <c r="B7432" t="s">
        <v>1315</v>
      </c>
      <c r="C7432">
        <f>LEN(A7432)</f>
        <v>3</v>
      </c>
    </row>
    <row r="7433" spans="1:3" x14ac:dyDescent="0.3">
      <c r="A7433" t="s">
        <v>2974</v>
      </c>
      <c r="B7433" t="s">
        <v>1315</v>
      </c>
      <c r="C7433">
        <f>LEN(A7433)</f>
        <v>3</v>
      </c>
    </row>
    <row r="7434" spans="1:3" x14ac:dyDescent="0.3">
      <c r="A7434" t="s">
        <v>2975</v>
      </c>
      <c r="B7434" t="s">
        <v>1315</v>
      </c>
      <c r="C7434">
        <f>LEN(A7434)</f>
        <v>3</v>
      </c>
    </row>
    <row r="7435" spans="1:3" x14ac:dyDescent="0.3">
      <c r="A7435" t="s">
        <v>2976</v>
      </c>
      <c r="B7435" t="s">
        <v>1315</v>
      </c>
      <c r="C7435">
        <f>LEN(A7435)</f>
        <v>3</v>
      </c>
    </row>
    <row r="7436" spans="1:3" x14ac:dyDescent="0.3">
      <c r="A7436" t="s">
        <v>2977</v>
      </c>
      <c r="B7436" t="s">
        <v>1315</v>
      </c>
      <c r="C7436">
        <f>LEN(A7436)</f>
        <v>3</v>
      </c>
    </row>
    <row r="7437" spans="1:3" x14ac:dyDescent="0.3">
      <c r="A7437" t="s">
        <v>2978</v>
      </c>
      <c r="B7437" t="s">
        <v>1315</v>
      </c>
      <c r="C7437">
        <f>LEN(A7437)</f>
        <v>3</v>
      </c>
    </row>
    <row r="7438" spans="1:3" x14ac:dyDescent="0.3">
      <c r="A7438" t="s">
        <v>2979</v>
      </c>
      <c r="B7438" t="s">
        <v>1315</v>
      </c>
      <c r="C7438">
        <f>LEN(A7438)</f>
        <v>3</v>
      </c>
    </row>
    <row r="7439" spans="1:3" x14ac:dyDescent="0.3">
      <c r="A7439" t="s">
        <v>2980</v>
      </c>
      <c r="B7439" t="s">
        <v>1315</v>
      </c>
      <c r="C7439">
        <f>LEN(A7439)</f>
        <v>3</v>
      </c>
    </row>
    <row r="7440" spans="1:3" x14ac:dyDescent="0.3">
      <c r="A7440" t="s">
        <v>2981</v>
      </c>
      <c r="B7440" t="s">
        <v>1315</v>
      </c>
      <c r="C7440">
        <f>LEN(A7440)</f>
        <v>3</v>
      </c>
    </row>
    <row r="7441" spans="1:3" x14ac:dyDescent="0.3">
      <c r="A7441" t="s">
        <v>2982</v>
      </c>
      <c r="B7441" t="s">
        <v>1315</v>
      </c>
      <c r="C7441">
        <f>LEN(A7441)</f>
        <v>3</v>
      </c>
    </row>
    <row r="7442" spans="1:3" x14ac:dyDescent="0.3">
      <c r="A7442" t="s">
        <v>2983</v>
      </c>
      <c r="B7442" t="s">
        <v>1315</v>
      </c>
      <c r="C7442">
        <f>LEN(A7442)</f>
        <v>3</v>
      </c>
    </row>
    <row r="7443" spans="1:3" x14ac:dyDescent="0.3">
      <c r="A7443" t="s">
        <v>2984</v>
      </c>
      <c r="B7443" t="s">
        <v>1315</v>
      </c>
      <c r="C7443">
        <f>LEN(A7443)</f>
        <v>3</v>
      </c>
    </row>
    <row r="7444" spans="1:3" x14ac:dyDescent="0.3">
      <c r="A7444" t="s">
        <v>2985</v>
      </c>
      <c r="B7444" t="s">
        <v>1315</v>
      </c>
      <c r="C7444">
        <f>LEN(A7444)</f>
        <v>3</v>
      </c>
    </row>
    <row r="7445" spans="1:3" x14ac:dyDescent="0.3">
      <c r="A7445" t="s">
        <v>2986</v>
      </c>
      <c r="B7445" t="s">
        <v>1315</v>
      </c>
      <c r="C7445">
        <f>LEN(A7445)</f>
        <v>3</v>
      </c>
    </row>
    <row r="7446" spans="1:3" x14ac:dyDescent="0.3">
      <c r="A7446" t="s">
        <v>2987</v>
      </c>
      <c r="B7446" t="s">
        <v>1315</v>
      </c>
      <c r="C7446">
        <f>LEN(A7446)</f>
        <v>3</v>
      </c>
    </row>
    <row r="7447" spans="1:3" x14ac:dyDescent="0.3">
      <c r="A7447" t="s">
        <v>2988</v>
      </c>
      <c r="B7447" t="s">
        <v>1315</v>
      </c>
      <c r="C7447">
        <f>LEN(A7447)</f>
        <v>3</v>
      </c>
    </row>
    <row r="7448" spans="1:3" x14ac:dyDescent="0.3">
      <c r="A7448" t="s">
        <v>2989</v>
      </c>
      <c r="B7448" t="s">
        <v>1315</v>
      </c>
      <c r="C7448">
        <f>LEN(A7448)</f>
        <v>3</v>
      </c>
    </row>
    <row r="7449" spans="1:3" x14ac:dyDescent="0.3">
      <c r="A7449" t="s">
        <v>2990</v>
      </c>
      <c r="B7449" t="s">
        <v>1315</v>
      </c>
      <c r="C7449">
        <f>LEN(A7449)</f>
        <v>3</v>
      </c>
    </row>
    <row r="7450" spans="1:3" x14ac:dyDescent="0.3">
      <c r="A7450" t="s">
        <v>2991</v>
      </c>
      <c r="B7450" t="s">
        <v>1315</v>
      </c>
      <c r="C7450">
        <f>LEN(A7450)</f>
        <v>3</v>
      </c>
    </row>
    <row r="7451" spans="1:3" x14ac:dyDescent="0.3">
      <c r="A7451" t="s">
        <v>2992</v>
      </c>
      <c r="B7451" t="s">
        <v>1315</v>
      </c>
      <c r="C7451">
        <f>LEN(A7451)</f>
        <v>3</v>
      </c>
    </row>
    <row r="7452" spans="1:3" x14ac:dyDescent="0.3">
      <c r="A7452" t="s">
        <v>2993</v>
      </c>
      <c r="B7452" t="s">
        <v>1315</v>
      </c>
      <c r="C7452">
        <f>LEN(A7452)</f>
        <v>3</v>
      </c>
    </row>
    <row r="7453" spans="1:3" x14ac:dyDescent="0.3">
      <c r="A7453" t="s">
        <v>2994</v>
      </c>
      <c r="B7453" t="s">
        <v>1315</v>
      </c>
      <c r="C7453">
        <f>LEN(A7453)</f>
        <v>3</v>
      </c>
    </row>
    <row r="7454" spans="1:3" x14ac:dyDescent="0.3">
      <c r="A7454" t="s">
        <v>2995</v>
      </c>
      <c r="B7454" t="s">
        <v>1315</v>
      </c>
      <c r="C7454">
        <f>LEN(A7454)</f>
        <v>3</v>
      </c>
    </row>
    <row r="7455" spans="1:3" x14ac:dyDescent="0.3">
      <c r="A7455" t="s">
        <v>2996</v>
      </c>
      <c r="B7455" t="s">
        <v>1315</v>
      </c>
      <c r="C7455">
        <f>LEN(A7455)</f>
        <v>3</v>
      </c>
    </row>
    <row r="7456" spans="1:3" x14ac:dyDescent="0.3">
      <c r="A7456" t="s">
        <v>2997</v>
      </c>
      <c r="B7456" t="s">
        <v>1315</v>
      </c>
      <c r="C7456">
        <f>LEN(A7456)</f>
        <v>3</v>
      </c>
    </row>
    <row r="7457" spans="1:3" x14ac:dyDescent="0.3">
      <c r="A7457" t="s">
        <v>2998</v>
      </c>
      <c r="B7457" t="s">
        <v>1315</v>
      </c>
      <c r="C7457">
        <f>LEN(A7457)</f>
        <v>3</v>
      </c>
    </row>
    <row r="7458" spans="1:3" x14ac:dyDescent="0.3">
      <c r="A7458" t="s">
        <v>2999</v>
      </c>
      <c r="B7458" t="s">
        <v>1315</v>
      </c>
      <c r="C7458">
        <f>LEN(A7458)</f>
        <v>3</v>
      </c>
    </row>
    <row r="7459" spans="1:3" x14ac:dyDescent="0.3">
      <c r="A7459" t="s">
        <v>3000</v>
      </c>
      <c r="B7459" t="s">
        <v>1315</v>
      </c>
      <c r="C7459">
        <f>LEN(A7459)</f>
        <v>3</v>
      </c>
    </row>
    <row r="7460" spans="1:3" x14ac:dyDescent="0.3">
      <c r="A7460" t="s">
        <v>3001</v>
      </c>
      <c r="B7460" t="s">
        <v>1315</v>
      </c>
      <c r="C7460">
        <f>LEN(A7460)</f>
        <v>3</v>
      </c>
    </row>
    <row r="7461" spans="1:3" x14ac:dyDescent="0.3">
      <c r="A7461" t="s">
        <v>3002</v>
      </c>
      <c r="B7461" t="s">
        <v>1315</v>
      </c>
      <c r="C7461">
        <f>LEN(A7461)</f>
        <v>3</v>
      </c>
    </row>
    <row r="7462" spans="1:3" x14ac:dyDescent="0.3">
      <c r="A7462" t="s">
        <v>3003</v>
      </c>
      <c r="B7462" t="s">
        <v>1315</v>
      </c>
      <c r="C7462">
        <f>LEN(A7462)</f>
        <v>3</v>
      </c>
    </row>
    <row r="7463" spans="1:3" x14ac:dyDescent="0.3">
      <c r="A7463" t="s">
        <v>3004</v>
      </c>
      <c r="B7463" t="s">
        <v>1315</v>
      </c>
      <c r="C7463">
        <f>LEN(A7463)</f>
        <v>3</v>
      </c>
    </row>
    <row r="7464" spans="1:3" x14ac:dyDescent="0.3">
      <c r="A7464" t="s">
        <v>3005</v>
      </c>
      <c r="B7464" t="s">
        <v>1315</v>
      </c>
      <c r="C7464">
        <f>LEN(A7464)</f>
        <v>3</v>
      </c>
    </row>
    <row r="7465" spans="1:3" x14ac:dyDescent="0.3">
      <c r="A7465" t="s">
        <v>3006</v>
      </c>
      <c r="B7465" t="s">
        <v>1315</v>
      </c>
      <c r="C7465">
        <f>LEN(A7465)</f>
        <v>3</v>
      </c>
    </row>
    <row r="7466" spans="1:3" x14ac:dyDescent="0.3">
      <c r="A7466" t="s">
        <v>3007</v>
      </c>
      <c r="B7466" t="s">
        <v>1315</v>
      </c>
      <c r="C7466">
        <f>LEN(A7466)</f>
        <v>3</v>
      </c>
    </row>
    <row r="7467" spans="1:3" x14ac:dyDescent="0.3">
      <c r="A7467" t="s">
        <v>3008</v>
      </c>
      <c r="B7467" t="s">
        <v>1315</v>
      </c>
      <c r="C7467">
        <f>LEN(A7467)</f>
        <v>3</v>
      </c>
    </row>
    <row r="7468" spans="1:3" x14ac:dyDescent="0.3">
      <c r="A7468" t="s">
        <v>3009</v>
      </c>
      <c r="B7468" t="s">
        <v>1315</v>
      </c>
      <c r="C7468">
        <f>LEN(A7468)</f>
        <v>3</v>
      </c>
    </row>
    <row r="7469" spans="1:3" x14ac:dyDescent="0.3">
      <c r="A7469" t="s">
        <v>3010</v>
      </c>
      <c r="B7469" t="s">
        <v>1315</v>
      </c>
      <c r="C7469">
        <f>LEN(A7469)</f>
        <v>3</v>
      </c>
    </row>
    <row r="7470" spans="1:3" x14ac:dyDescent="0.3">
      <c r="A7470" t="s">
        <v>3011</v>
      </c>
      <c r="B7470" t="s">
        <v>1315</v>
      </c>
      <c r="C7470">
        <f>LEN(A7470)</f>
        <v>3</v>
      </c>
    </row>
    <row r="7471" spans="1:3" x14ac:dyDescent="0.3">
      <c r="A7471" t="s">
        <v>3012</v>
      </c>
      <c r="B7471" t="s">
        <v>1315</v>
      </c>
      <c r="C7471">
        <f>LEN(A7471)</f>
        <v>3</v>
      </c>
    </row>
    <row r="7472" spans="1:3" x14ac:dyDescent="0.3">
      <c r="A7472" t="s">
        <v>3013</v>
      </c>
      <c r="B7472" t="s">
        <v>1315</v>
      </c>
      <c r="C7472">
        <f>LEN(A7472)</f>
        <v>3</v>
      </c>
    </row>
    <row r="7473" spans="1:3" x14ac:dyDescent="0.3">
      <c r="A7473" t="s">
        <v>3014</v>
      </c>
      <c r="B7473" t="s">
        <v>1315</v>
      </c>
      <c r="C7473">
        <f>LEN(A7473)</f>
        <v>3</v>
      </c>
    </row>
    <row r="7474" spans="1:3" x14ac:dyDescent="0.3">
      <c r="A7474" t="s">
        <v>3015</v>
      </c>
      <c r="B7474" t="s">
        <v>1315</v>
      </c>
      <c r="C7474">
        <f>LEN(A7474)</f>
        <v>3</v>
      </c>
    </row>
    <row r="7475" spans="1:3" x14ac:dyDescent="0.3">
      <c r="A7475" t="s">
        <v>3016</v>
      </c>
      <c r="B7475" t="s">
        <v>1315</v>
      </c>
      <c r="C7475">
        <f>LEN(A7475)</f>
        <v>3</v>
      </c>
    </row>
    <row r="7476" spans="1:3" x14ac:dyDescent="0.3">
      <c r="A7476" t="s">
        <v>3017</v>
      </c>
      <c r="B7476" t="s">
        <v>1315</v>
      </c>
      <c r="C7476">
        <f>LEN(A7476)</f>
        <v>3</v>
      </c>
    </row>
    <row r="7477" spans="1:3" x14ac:dyDescent="0.3">
      <c r="A7477" t="s">
        <v>3018</v>
      </c>
      <c r="B7477" t="s">
        <v>1315</v>
      </c>
      <c r="C7477">
        <f>LEN(A7477)</f>
        <v>3</v>
      </c>
    </row>
    <row r="7478" spans="1:3" x14ac:dyDescent="0.3">
      <c r="A7478" t="s">
        <v>3019</v>
      </c>
      <c r="B7478" t="s">
        <v>1315</v>
      </c>
      <c r="C7478">
        <f>LEN(A7478)</f>
        <v>3</v>
      </c>
    </row>
    <row r="7479" spans="1:3" x14ac:dyDescent="0.3">
      <c r="A7479" t="s">
        <v>3020</v>
      </c>
      <c r="B7479" t="s">
        <v>1315</v>
      </c>
      <c r="C7479">
        <f>LEN(A7479)</f>
        <v>3</v>
      </c>
    </row>
    <row r="7480" spans="1:3" x14ac:dyDescent="0.3">
      <c r="A7480" t="s">
        <v>3021</v>
      </c>
      <c r="B7480" t="s">
        <v>1315</v>
      </c>
      <c r="C7480">
        <f>LEN(A7480)</f>
        <v>3</v>
      </c>
    </row>
    <row r="7481" spans="1:3" x14ac:dyDescent="0.3">
      <c r="A7481" t="s">
        <v>3022</v>
      </c>
      <c r="B7481" t="s">
        <v>1315</v>
      </c>
      <c r="C7481">
        <f>LEN(A7481)</f>
        <v>3</v>
      </c>
    </row>
    <row r="7482" spans="1:3" x14ac:dyDescent="0.3">
      <c r="A7482" t="s">
        <v>3023</v>
      </c>
      <c r="B7482" t="s">
        <v>1315</v>
      </c>
      <c r="C7482">
        <f>LEN(A7482)</f>
        <v>3</v>
      </c>
    </row>
    <row r="7483" spans="1:3" x14ac:dyDescent="0.3">
      <c r="A7483" t="s">
        <v>3024</v>
      </c>
      <c r="B7483" t="s">
        <v>1315</v>
      </c>
      <c r="C7483">
        <f>LEN(A7483)</f>
        <v>3</v>
      </c>
    </row>
    <row r="7484" spans="1:3" x14ac:dyDescent="0.3">
      <c r="A7484" t="s">
        <v>3025</v>
      </c>
      <c r="B7484" t="s">
        <v>1315</v>
      </c>
      <c r="C7484">
        <f>LEN(A7484)</f>
        <v>3</v>
      </c>
    </row>
    <row r="7485" spans="1:3" x14ac:dyDescent="0.3">
      <c r="A7485" t="s">
        <v>3026</v>
      </c>
      <c r="B7485" t="s">
        <v>1315</v>
      </c>
      <c r="C7485">
        <f>LEN(A7485)</f>
        <v>3</v>
      </c>
    </row>
    <row r="7486" spans="1:3" x14ac:dyDescent="0.3">
      <c r="A7486" t="s">
        <v>3027</v>
      </c>
      <c r="B7486" t="s">
        <v>1315</v>
      </c>
      <c r="C7486">
        <f>LEN(A7486)</f>
        <v>3</v>
      </c>
    </row>
    <row r="7487" spans="1:3" x14ac:dyDescent="0.3">
      <c r="A7487" t="s">
        <v>3028</v>
      </c>
      <c r="B7487" t="s">
        <v>1315</v>
      </c>
      <c r="C7487">
        <f>LEN(A7487)</f>
        <v>3</v>
      </c>
    </row>
    <row r="7488" spans="1:3" x14ac:dyDescent="0.3">
      <c r="A7488" t="s">
        <v>3029</v>
      </c>
      <c r="B7488" t="s">
        <v>1315</v>
      </c>
      <c r="C7488">
        <f>LEN(A7488)</f>
        <v>3</v>
      </c>
    </row>
    <row r="7489" spans="1:3" x14ac:dyDescent="0.3">
      <c r="A7489" t="s">
        <v>3030</v>
      </c>
      <c r="B7489" t="s">
        <v>1315</v>
      </c>
      <c r="C7489">
        <f>LEN(A7489)</f>
        <v>3</v>
      </c>
    </row>
    <row r="7490" spans="1:3" x14ac:dyDescent="0.3">
      <c r="A7490" t="s">
        <v>3031</v>
      </c>
      <c r="B7490" t="s">
        <v>1315</v>
      </c>
      <c r="C7490">
        <f>LEN(A7490)</f>
        <v>3</v>
      </c>
    </row>
    <row r="7491" spans="1:3" x14ac:dyDescent="0.3">
      <c r="A7491" t="s">
        <v>3032</v>
      </c>
      <c r="B7491" t="s">
        <v>1315</v>
      </c>
      <c r="C7491">
        <f>LEN(A7491)</f>
        <v>3</v>
      </c>
    </row>
    <row r="7492" spans="1:3" x14ac:dyDescent="0.3">
      <c r="A7492" t="s">
        <v>3033</v>
      </c>
      <c r="B7492" t="s">
        <v>1315</v>
      </c>
      <c r="C7492">
        <f>LEN(A7492)</f>
        <v>3</v>
      </c>
    </row>
    <row r="7493" spans="1:3" x14ac:dyDescent="0.3">
      <c r="A7493" t="s">
        <v>3034</v>
      </c>
      <c r="B7493" t="s">
        <v>1315</v>
      </c>
      <c r="C7493">
        <f>LEN(A7493)</f>
        <v>3</v>
      </c>
    </row>
    <row r="7494" spans="1:3" x14ac:dyDescent="0.3">
      <c r="A7494" t="s">
        <v>3035</v>
      </c>
      <c r="B7494" t="s">
        <v>1315</v>
      </c>
      <c r="C7494">
        <f>LEN(A7494)</f>
        <v>3</v>
      </c>
    </row>
    <row r="7495" spans="1:3" x14ac:dyDescent="0.3">
      <c r="A7495" t="s">
        <v>3036</v>
      </c>
      <c r="B7495" t="s">
        <v>1315</v>
      </c>
      <c r="C7495">
        <f>LEN(A7495)</f>
        <v>3</v>
      </c>
    </row>
    <row r="7496" spans="1:3" x14ac:dyDescent="0.3">
      <c r="A7496" t="s">
        <v>3037</v>
      </c>
      <c r="B7496" t="s">
        <v>1315</v>
      </c>
      <c r="C7496">
        <f>LEN(A7496)</f>
        <v>3</v>
      </c>
    </row>
    <row r="7497" spans="1:3" x14ac:dyDescent="0.3">
      <c r="A7497" t="s">
        <v>3038</v>
      </c>
      <c r="B7497" t="s">
        <v>1315</v>
      </c>
      <c r="C7497">
        <f>LEN(A7497)</f>
        <v>3</v>
      </c>
    </row>
    <row r="7498" spans="1:3" x14ac:dyDescent="0.3">
      <c r="A7498" t="s">
        <v>3039</v>
      </c>
      <c r="B7498" t="s">
        <v>1315</v>
      </c>
      <c r="C7498">
        <f>LEN(A7498)</f>
        <v>3</v>
      </c>
    </row>
    <row r="7499" spans="1:3" x14ac:dyDescent="0.3">
      <c r="A7499" t="s">
        <v>3040</v>
      </c>
      <c r="B7499" t="s">
        <v>1315</v>
      </c>
      <c r="C7499">
        <f>LEN(A7499)</f>
        <v>3</v>
      </c>
    </row>
    <row r="7500" spans="1:3" x14ac:dyDescent="0.3">
      <c r="A7500" t="s">
        <v>3041</v>
      </c>
      <c r="B7500" t="s">
        <v>1315</v>
      </c>
      <c r="C7500">
        <f>LEN(A7500)</f>
        <v>3</v>
      </c>
    </row>
    <row r="7501" spans="1:3" x14ac:dyDescent="0.3">
      <c r="A7501" t="s">
        <v>3042</v>
      </c>
      <c r="B7501" t="s">
        <v>1315</v>
      </c>
      <c r="C7501">
        <f>LEN(A7501)</f>
        <v>3</v>
      </c>
    </row>
    <row r="7502" spans="1:3" x14ac:dyDescent="0.3">
      <c r="A7502" t="s">
        <v>3043</v>
      </c>
      <c r="B7502" t="s">
        <v>1315</v>
      </c>
      <c r="C7502">
        <f>LEN(A7502)</f>
        <v>3</v>
      </c>
    </row>
    <row r="7503" spans="1:3" x14ac:dyDescent="0.3">
      <c r="A7503" t="s">
        <v>3044</v>
      </c>
      <c r="B7503" t="s">
        <v>1315</v>
      </c>
      <c r="C7503">
        <f>LEN(A7503)</f>
        <v>3</v>
      </c>
    </row>
    <row r="7504" spans="1:3" x14ac:dyDescent="0.3">
      <c r="A7504" t="s">
        <v>3045</v>
      </c>
      <c r="B7504" t="s">
        <v>1315</v>
      </c>
      <c r="C7504">
        <f>LEN(A7504)</f>
        <v>3</v>
      </c>
    </row>
    <row r="7505" spans="1:3" x14ac:dyDescent="0.3">
      <c r="A7505" t="s">
        <v>3046</v>
      </c>
      <c r="B7505" t="s">
        <v>1315</v>
      </c>
      <c r="C7505">
        <f>LEN(A7505)</f>
        <v>3</v>
      </c>
    </row>
    <row r="7506" spans="1:3" x14ac:dyDescent="0.3">
      <c r="A7506" t="s">
        <v>3047</v>
      </c>
      <c r="B7506" t="s">
        <v>1315</v>
      </c>
      <c r="C7506">
        <f>LEN(A7506)</f>
        <v>3</v>
      </c>
    </row>
    <row r="7507" spans="1:3" x14ac:dyDescent="0.3">
      <c r="A7507" t="s">
        <v>3048</v>
      </c>
      <c r="B7507" t="s">
        <v>1315</v>
      </c>
      <c r="C7507">
        <f>LEN(A7507)</f>
        <v>3</v>
      </c>
    </row>
    <row r="7508" spans="1:3" x14ac:dyDescent="0.3">
      <c r="A7508" t="s">
        <v>3049</v>
      </c>
      <c r="B7508" t="s">
        <v>1315</v>
      </c>
      <c r="C7508">
        <f>LEN(A7508)</f>
        <v>3</v>
      </c>
    </row>
    <row r="7509" spans="1:3" x14ac:dyDescent="0.3">
      <c r="A7509" t="s">
        <v>3050</v>
      </c>
      <c r="B7509" t="s">
        <v>1315</v>
      </c>
      <c r="C7509">
        <f>LEN(A7509)</f>
        <v>3</v>
      </c>
    </row>
    <row r="7510" spans="1:3" x14ac:dyDescent="0.3">
      <c r="A7510" t="s">
        <v>3051</v>
      </c>
      <c r="B7510" t="s">
        <v>1315</v>
      </c>
      <c r="C7510">
        <f>LEN(A7510)</f>
        <v>3</v>
      </c>
    </row>
    <row r="7511" spans="1:3" x14ac:dyDescent="0.3">
      <c r="A7511" t="s">
        <v>3052</v>
      </c>
      <c r="B7511" t="s">
        <v>1315</v>
      </c>
      <c r="C7511">
        <f>LEN(A7511)</f>
        <v>3</v>
      </c>
    </row>
    <row r="7512" spans="1:3" x14ac:dyDescent="0.3">
      <c r="A7512" t="s">
        <v>3053</v>
      </c>
      <c r="B7512" t="s">
        <v>1315</v>
      </c>
      <c r="C7512">
        <f>LEN(A7512)</f>
        <v>3</v>
      </c>
    </row>
    <row r="7513" spans="1:3" x14ac:dyDescent="0.3">
      <c r="A7513" t="s">
        <v>3054</v>
      </c>
      <c r="B7513" t="s">
        <v>1315</v>
      </c>
      <c r="C7513">
        <f>LEN(A7513)</f>
        <v>3</v>
      </c>
    </row>
    <row r="7514" spans="1:3" x14ac:dyDescent="0.3">
      <c r="A7514" t="s">
        <v>3055</v>
      </c>
      <c r="B7514" t="s">
        <v>1315</v>
      </c>
      <c r="C7514">
        <f>LEN(A7514)</f>
        <v>3</v>
      </c>
    </row>
    <row r="7515" spans="1:3" x14ac:dyDescent="0.3">
      <c r="A7515" t="s">
        <v>3056</v>
      </c>
      <c r="B7515" t="s">
        <v>1315</v>
      </c>
      <c r="C7515">
        <f>LEN(A7515)</f>
        <v>3</v>
      </c>
    </row>
    <row r="7516" spans="1:3" x14ac:dyDescent="0.3">
      <c r="A7516" t="s">
        <v>3057</v>
      </c>
      <c r="B7516" t="s">
        <v>1315</v>
      </c>
      <c r="C7516">
        <f>LEN(A7516)</f>
        <v>3</v>
      </c>
    </row>
    <row r="7517" spans="1:3" x14ac:dyDescent="0.3">
      <c r="A7517" t="s">
        <v>3058</v>
      </c>
      <c r="B7517" t="s">
        <v>1315</v>
      </c>
      <c r="C7517">
        <f>LEN(A7517)</f>
        <v>3</v>
      </c>
    </row>
    <row r="7518" spans="1:3" x14ac:dyDescent="0.3">
      <c r="A7518" t="s">
        <v>3059</v>
      </c>
      <c r="B7518" t="s">
        <v>1315</v>
      </c>
      <c r="C7518">
        <f>LEN(A7518)</f>
        <v>3</v>
      </c>
    </row>
    <row r="7519" spans="1:3" x14ac:dyDescent="0.3">
      <c r="A7519" t="s">
        <v>3060</v>
      </c>
      <c r="B7519" t="s">
        <v>1315</v>
      </c>
      <c r="C7519">
        <f>LEN(A7519)</f>
        <v>3</v>
      </c>
    </row>
    <row r="7520" spans="1:3" x14ac:dyDescent="0.3">
      <c r="A7520" t="s">
        <v>3061</v>
      </c>
      <c r="B7520" t="s">
        <v>1315</v>
      </c>
      <c r="C7520">
        <f>LEN(A7520)</f>
        <v>3</v>
      </c>
    </row>
    <row r="7521" spans="1:3" x14ac:dyDescent="0.3">
      <c r="A7521" t="s">
        <v>3062</v>
      </c>
      <c r="B7521" t="s">
        <v>1315</v>
      </c>
      <c r="C7521">
        <f>LEN(A7521)</f>
        <v>3</v>
      </c>
    </row>
    <row r="7522" spans="1:3" x14ac:dyDescent="0.3">
      <c r="A7522" t="s">
        <v>3063</v>
      </c>
      <c r="B7522" t="s">
        <v>1315</v>
      </c>
      <c r="C7522">
        <f>LEN(A7522)</f>
        <v>3</v>
      </c>
    </row>
    <row r="7523" spans="1:3" x14ac:dyDescent="0.3">
      <c r="A7523" t="s">
        <v>3064</v>
      </c>
      <c r="B7523" t="s">
        <v>1315</v>
      </c>
      <c r="C7523">
        <f>LEN(A7523)</f>
        <v>3</v>
      </c>
    </row>
    <row r="7524" spans="1:3" x14ac:dyDescent="0.3">
      <c r="A7524" t="s">
        <v>3065</v>
      </c>
      <c r="B7524" t="s">
        <v>1315</v>
      </c>
      <c r="C7524">
        <f>LEN(A7524)</f>
        <v>3</v>
      </c>
    </row>
    <row r="7525" spans="1:3" x14ac:dyDescent="0.3">
      <c r="A7525" t="s">
        <v>3066</v>
      </c>
      <c r="B7525" t="s">
        <v>1315</v>
      </c>
      <c r="C7525">
        <f>LEN(A7525)</f>
        <v>3</v>
      </c>
    </row>
    <row r="7526" spans="1:3" x14ac:dyDescent="0.3">
      <c r="A7526" t="s">
        <v>3067</v>
      </c>
      <c r="B7526" t="s">
        <v>1315</v>
      </c>
      <c r="C7526">
        <f>LEN(A7526)</f>
        <v>3</v>
      </c>
    </row>
    <row r="7527" spans="1:3" x14ac:dyDescent="0.3">
      <c r="A7527" t="s">
        <v>3068</v>
      </c>
      <c r="B7527" t="s">
        <v>1315</v>
      </c>
      <c r="C7527">
        <f>LEN(A7527)</f>
        <v>3</v>
      </c>
    </row>
    <row r="7528" spans="1:3" x14ac:dyDescent="0.3">
      <c r="A7528" t="s">
        <v>3069</v>
      </c>
      <c r="B7528" t="s">
        <v>1315</v>
      </c>
      <c r="C7528">
        <f>LEN(A7528)</f>
        <v>3</v>
      </c>
    </row>
    <row r="7529" spans="1:3" x14ac:dyDescent="0.3">
      <c r="A7529" t="s">
        <v>3070</v>
      </c>
      <c r="B7529" t="s">
        <v>1315</v>
      </c>
      <c r="C7529">
        <f>LEN(A7529)</f>
        <v>3</v>
      </c>
    </row>
    <row r="7530" spans="1:3" x14ac:dyDescent="0.3">
      <c r="A7530" t="s">
        <v>3071</v>
      </c>
      <c r="B7530" t="s">
        <v>1315</v>
      </c>
      <c r="C7530">
        <f>LEN(A7530)</f>
        <v>3</v>
      </c>
    </row>
    <row r="7531" spans="1:3" x14ac:dyDescent="0.3">
      <c r="A7531" t="s">
        <v>3072</v>
      </c>
      <c r="B7531" t="s">
        <v>1315</v>
      </c>
      <c r="C7531">
        <f>LEN(A7531)</f>
        <v>3</v>
      </c>
    </row>
    <row r="7532" spans="1:3" x14ac:dyDescent="0.3">
      <c r="A7532" t="s">
        <v>3073</v>
      </c>
      <c r="B7532" t="s">
        <v>1315</v>
      </c>
      <c r="C7532">
        <f>LEN(A7532)</f>
        <v>3</v>
      </c>
    </row>
    <row r="7533" spans="1:3" x14ac:dyDescent="0.3">
      <c r="A7533" t="s">
        <v>3074</v>
      </c>
      <c r="B7533" t="s">
        <v>1315</v>
      </c>
      <c r="C7533">
        <f>LEN(A7533)</f>
        <v>3</v>
      </c>
    </row>
    <row r="7534" spans="1:3" x14ac:dyDescent="0.3">
      <c r="A7534" t="s">
        <v>3075</v>
      </c>
      <c r="B7534" t="s">
        <v>1315</v>
      </c>
      <c r="C7534">
        <f>LEN(A7534)</f>
        <v>3</v>
      </c>
    </row>
    <row r="7535" spans="1:3" x14ac:dyDescent="0.3">
      <c r="A7535" t="s">
        <v>3076</v>
      </c>
      <c r="B7535" t="s">
        <v>1315</v>
      </c>
      <c r="C7535">
        <f>LEN(A7535)</f>
        <v>3</v>
      </c>
    </row>
    <row r="7536" spans="1:3" x14ac:dyDescent="0.3">
      <c r="A7536" t="s">
        <v>3077</v>
      </c>
      <c r="B7536" t="s">
        <v>1315</v>
      </c>
      <c r="C7536">
        <f>LEN(A7536)</f>
        <v>3</v>
      </c>
    </row>
    <row r="7537" spans="1:3" x14ac:dyDescent="0.3">
      <c r="A7537" t="s">
        <v>3078</v>
      </c>
      <c r="B7537" t="s">
        <v>1315</v>
      </c>
      <c r="C7537">
        <f>LEN(A7537)</f>
        <v>3</v>
      </c>
    </row>
    <row r="7538" spans="1:3" x14ac:dyDescent="0.3">
      <c r="A7538" t="s">
        <v>3079</v>
      </c>
      <c r="B7538" t="s">
        <v>1315</v>
      </c>
      <c r="C7538">
        <f>LEN(A7538)</f>
        <v>3</v>
      </c>
    </row>
    <row r="7539" spans="1:3" x14ac:dyDescent="0.3">
      <c r="A7539" t="s">
        <v>3080</v>
      </c>
      <c r="B7539" t="s">
        <v>1315</v>
      </c>
      <c r="C7539">
        <f>LEN(A7539)</f>
        <v>3</v>
      </c>
    </row>
    <row r="7540" spans="1:3" x14ac:dyDescent="0.3">
      <c r="A7540" t="s">
        <v>3081</v>
      </c>
      <c r="B7540" t="s">
        <v>1315</v>
      </c>
      <c r="C7540">
        <f>LEN(A7540)</f>
        <v>3</v>
      </c>
    </row>
    <row r="7541" spans="1:3" x14ac:dyDescent="0.3">
      <c r="A7541" t="s">
        <v>3082</v>
      </c>
      <c r="B7541" t="s">
        <v>1315</v>
      </c>
      <c r="C7541">
        <f>LEN(A7541)</f>
        <v>3</v>
      </c>
    </row>
    <row r="7542" spans="1:3" x14ac:dyDescent="0.3">
      <c r="A7542" t="s">
        <v>3083</v>
      </c>
      <c r="B7542" t="s">
        <v>1315</v>
      </c>
      <c r="C7542">
        <f>LEN(A7542)</f>
        <v>3</v>
      </c>
    </row>
    <row r="7543" spans="1:3" x14ac:dyDescent="0.3">
      <c r="A7543" t="s">
        <v>3084</v>
      </c>
      <c r="B7543" t="s">
        <v>1315</v>
      </c>
      <c r="C7543">
        <f>LEN(A7543)</f>
        <v>3</v>
      </c>
    </row>
    <row r="7544" spans="1:3" x14ac:dyDescent="0.3">
      <c r="A7544" t="s">
        <v>3085</v>
      </c>
      <c r="B7544" t="s">
        <v>1315</v>
      </c>
      <c r="C7544">
        <f>LEN(A7544)</f>
        <v>3</v>
      </c>
    </row>
    <row r="7545" spans="1:3" x14ac:dyDescent="0.3">
      <c r="A7545" t="s">
        <v>3086</v>
      </c>
      <c r="B7545" t="s">
        <v>1315</v>
      </c>
      <c r="C7545">
        <f>LEN(A7545)</f>
        <v>3</v>
      </c>
    </row>
    <row r="7546" spans="1:3" x14ac:dyDescent="0.3">
      <c r="A7546" t="s">
        <v>3087</v>
      </c>
      <c r="B7546" t="s">
        <v>1315</v>
      </c>
      <c r="C7546">
        <f>LEN(A7546)</f>
        <v>3</v>
      </c>
    </row>
    <row r="7547" spans="1:3" x14ac:dyDescent="0.3">
      <c r="A7547" t="s">
        <v>3088</v>
      </c>
      <c r="B7547" t="s">
        <v>1315</v>
      </c>
      <c r="C7547">
        <f>LEN(A7547)</f>
        <v>3</v>
      </c>
    </row>
    <row r="7548" spans="1:3" x14ac:dyDescent="0.3">
      <c r="A7548" t="s">
        <v>3089</v>
      </c>
      <c r="B7548" t="s">
        <v>1315</v>
      </c>
      <c r="C7548">
        <f>LEN(A7548)</f>
        <v>3</v>
      </c>
    </row>
    <row r="7549" spans="1:3" x14ac:dyDescent="0.3">
      <c r="A7549" t="s">
        <v>3090</v>
      </c>
      <c r="B7549" t="s">
        <v>1315</v>
      </c>
      <c r="C7549">
        <f>LEN(A7549)</f>
        <v>3</v>
      </c>
    </row>
    <row r="7550" spans="1:3" x14ac:dyDescent="0.3">
      <c r="A7550" t="s">
        <v>3091</v>
      </c>
      <c r="B7550" t="s">
        <v>1315</v>
      </c>
      <c r="C7550">
        <f>LEN(A7550)</f>
        <v>3</v>
      </c>
    </row>
    <row r="7551" spans="1:3" x14ac:dyDescent="0.3">
      <c r="A7551" t="s">
        <v>3092</v>
      </c>
      <c r="B7551" t="s">
        <v>1315</v>
      </c>
      <c r="C7551">
        <f>LEN(A7551)</f>
        <v>3</v>
      </c>
    </row>
    <row r="7552" spans="1:3" x14ac:dyDescent="0.3">
      <c r="A7552" t="s">
        <v>3093</v>
      </c>
      <c r="B7552" t="s">
        <v>1315</v>
      </c>
      <c r="C7552">
        <f>LEN(A7552)</f>
        <v>3</v>
      </c>
    </row>
    <row r="7553" spans="1:3" x14ac:dyDescent="0.3">
      <c r="A7553" t="s">
        <v>3094</v>
      </c>
      <c r="B7553" t="s">
        <v>1315</v>
      </c>
      <c r="C7553">
        <f>LEN(A7553)</f>
        <v>3</v>
      </c>
    </row>
    <row r="7554" spans="1:3" x14ac:dyDescent="0.3">
      <c r="A7554" t="s">
        <v>3095</v>
      </c>
      <c r="B7554" t="s">
        <v>1315</v>
      </c>
      <c r="C7554">
        <f>LEN(A7554)</f>
        <v>3</v>
      </c>
    </row>
    <row r="7555" spans="1:3" x14ac:dyDescent="0.3">
      <c r="A7555" t="s">
        <v>3096</v>
      </c>
      <c r="B7555" t="s">
        <v>1315</v>
      </c>
      <c r="C7555">
        <f>LEN(A7555)</f>
        <v>3</v>
      </c>
    </row>
    <row r="7556" spans="1:3" x14ac:dyDescent="0.3">
      <c r="A7556" t="s">
        <v>3097</v>
      </c>
      <c r="B7556" t="s">
        <v>1315</v>
      </c>
      <c r="C7556">
        <f>LEN(A7556)</f>
        <v>3</v>
      </c>
    </row>
    <row r="7557" spans="1:3" x14ac:dyDescent="0.3">
      <c r="A7557" t="s">
        <v>3098</v>
      </c>
      <c r="B7557" t="s">
        <v>1315</v>
      </c>
      <c r="C7557">
        <f>LEN(A7557)</f>
        <v>3</v>
      </c>
    </row>
    <row r="7558" spans="1:3" x14ac:dyDescent="0.3">
      <c r="A7558" t="s">
        <v>3099</v>
      </c>
      <c r="B7558" t="s">
        <v>1315</v>
      </c>
      <c r="C7558">
        <f>LEN(A7558)</f>
        <v>3</v>
      </c>
    </row>
    <row r="7559" spans="1:3" x14ac:dyDescent="0.3">
      <c r="A7559" t="s">
        <v>3100</v>
      </c>
      <c r="B7559" t="s">
        <v>1315</v>
      </c>
      <c r="C7559">
        <f>LEN(A7559)</f>
        <v>3</v>
      </c>
    </row>
    <row r="7560" spans="1:3" x14ac:dyDescent="0.3">
      <c r="A7560" t="s">
        <v>3101</v>
      </c>
      <c r="B7560" t="s">
        <v>1315</v>
      </c>
      <c r="C7560">
        <f>LEN(A7560)</f>
        <v>3</v>
      </c>
    </row>
    <row r="7561" spans="1:3" x14ac:dyDescent="0.3">
      <c r="A7561" t="s">
        <v>3102</v>
      </c>
      <c r="B7561" t="s">
        <v>1315</v>
      </c>
      <c r="C7561">
        <f>LEN(A7561)</f>
        <v>3</v>
      </c>
    </row>
    <row r="7562" spans="1:3" x14ac:dyDescent="0.3">
      <c r="A7562" t="s">
        <v>3103</v>
      </c>
      <c r="B7562" t="s">
        <v>1315</v>
      </c>
      <c r="C7562">
        <f>LEN(A7562)</f>
        <v>3</v>
      </c>
    </row>
    <row r="7563" spans="1:3" x14ac:dyDescent="0.3">
      <c r="A7563" t="s">
        <v>3104</v>
      </c>
      <c r="B7563" t="s">
        <v>1315</v>
      </c>
      <c r="C7563">
        <f>LEN(A7563)</f>
        <v>3</v>
      </c>
    </row>
    <row r="7564" spans="1:3" x14ac:dyDescent="0.3">
      <c r="A7564" t="s">
        <v>3105</v>
      </c>
      <c r="B7564" t="s">
        <v>1315</v>
      </c>
      <c r="C7564">
        <f>LEN(A7564)</f>
        <v>3</v>
      </c>
    </row>
    <row r="7565" spans="1:3" x14ac:dyDescent="0.3">
      <c r="A7565" t="s">
        <v>3106</v>
      </c>
      <c r="B7565" t="s">
        <v>1315</v>
      </c>
      <c r="C7565">
        <f>LEN(A7565)</f>
        <v>3</v>
      </c>
    </row>
    <row r="7566" spans="1:3" x14ac:dyDescent="0.3">
      <c r="A7566" t="s">
        <v>3107</v>
      </c>
      <c r="B7566" t="s">
        <v>1315</v>
      </c>
      <c r="C7566">
        <f>LEN(A7566)</f>
        <v>3</v>
      </c>
    </row>
    <row r="7567" spans="1:3" x14ac:dyDescent="0.3">
      <c r="A7567" t="s">
        <v>3108</v>
      </c>
      <c r="B7567" t="s">
        <v>1315</v>
      </c>
      <c r="C7567">
        <f>LEN(A7567)</f>
        <v>3</v>
      </c>
    </row>
    <row r="7568" spans="1:3" x14ac:dyDescent="0.3">
      <c r="A7568" t="s">
        <v>3109</v>
      </c>
      <c r="B7568" t="s">
        <v>1315</v>
      </c>
      <c r="C7568">
        <f>LEN(A7568)</f>
        <v>3</v>
      </c>
    </row>
    <row r="7569" spans="1:3" x14ac:dyDescent="0.3">
      <c r="A7569" t="s">
        <v>3110</v>
      </c>
      <c r="B7569" t="s">
        <v>1315</v>
      </c>
      <c r="C7569">
        <f>LEN(A7569)</f>
        <v>3</v>
      </c>
    </row>
    <row r="7570" spans="1:3" x14ac:dyDescent="0.3">
      <c r="A7570" t="s">
        <v>3111</v>
      </c>
      <c r="B7570" t="s">
        <v>1315</v>
      </c>
      <c r="C7570">
        <f>LEN(A7570)</f>
        <v>3</v>
      </c>
    </row>
    <row r="7571" spans="1:3" x14ac:dyDescent="0.3">
      <c r="A7571" t="s">
        <v>3112</v>
      </c>
      <c r="B7571" t="s">
        <v>1315</v>
      </c>
      <c r="C7571">
        <f>LEN(A7571)</f>
        <v>3</v>
      </c>
    </row>
    <row r="7572" spans="1:3" x14ac:dyDescent="0.3">
      <c r="A7572" t="s">
        <v>3113</v>
      </c>
      <c r="B7572" t="s">
        <v>1315</v>
      </c>
      <c r="C7572">
        <f>LEN(A7572)</f>
        <v>3</v>
      </c>
    </row>
    <row r="7573" spans="1:3" x14ac:dyDescent="0.3">
      <c r="A7573" t="s">
        <v>3114</v>
      </c>
      <c r="B7573" t="s">
        <v>1315</v>
      </c>
      <c r="C7573">
        <f>LEN(A7573)</f>
        <v>3</v>
      </c>
    </row>
    <row r="7574" spans="1:3" x14ac:dyDescent="0.3">
      <c r="A7574" t="s">
        <v>3115</v>
      </c>
      <c r="B7574" t="s">
        <v>1315</v>
      </c>
      <c r="C7574">
        <f>LEN(A7574)</f>
        <v>3</v>
      </c>
    </row>
    <row r="7575" spans="1:3" x14ac:dyDescent="0.3">
      <c r="A7575" t="s">
        <v>3116</v>
      </c>
      <c r="B7575" t="s">
        <v>1315</v>
      </c>
      <c r="C7575">
        <f>LEN(A7575)</f>
        <v>3</v>
      </c>
    </row>
    <row r="7576" spans="1:3" x14ac:dyDescent="0.3">
      <c r="A7576" t="s">
        <v>3117</v>
      </c>
      <c r="B7576" t="s">
        <v>1315</v>
      </c>
      <c r="C7576">
        <f>LEN(A7576)</f>
        <v>3</v>
      </c>
    </row>
    <row r="7577" spans="1:3" x14ac:dyDescent="0.3">
      <c r="A7577" t="s">
        <v>3118</v>
      </c>
      <c r="B7577" t="s">
        <v>1315</v>
      </c>
      <c r="C7577">
        <f>LEN(A7577)</f>
        <v>3</v>
      </c>
    </row>
    <row r="7578" spans="1:3" x14ac:dyDescent="0.3">
      <c r="A7578" t="s">
        <v>3119</v>
      </c>
      <c r="B7578" t="s">
        <v>1315</v>
      </c>
      <c r="C7578">
        <f>LEN(A7578)</f>
        <v>3</v>
      </c>
    </row>
    <row r="7579" spans="1:3" x14ac:dyDescent="0.3">
      <c r="A7579" t="s">
        <v>3120</v>
      </c>
      <c r="B7579" t="s">
        <v>1315</v>
      </c>
      <c r="C7579">
        <f>LEN(A7579)</f>
        <v>3</v>
      </c>
    </row>
    <row r="7580" spans="1:3" x14ac:dyDescent="0.3">
      <c r="A7580" t="s">
        <v>3121</v>
      </c>
      <c r="B7580" t="s">
        <v>1315</v>
      </c>
      <c r="C7580">
        <f>LEN(A7580)</f>
        <v>3</v>
      </c>
    </row>
    <row r="7581" spans="1:3" x14ac:dyDescent="0.3">
      <c r="A7581" t="s">
        <v>3122</v>
      </c>
      <c r="B7581" t="s">
        <v>1315</v>
      </c>
      <c r="C7581">
        <f>LEN(A7581)</f>
        <v>3</v>
      </c>
    </row>
    <row r="7582" spans="1:3" x14ac:dyDescent="0.3">
      <c r="A7582" t="s">
        <v>3123</v>
      </c>
      <c r="B7582" t="s">
        <v>1315</v>
      </c>
      <c r="C7582">
        <f>LEN(A7582)</f>
        <v>3</v>
      </c>
    </row>
    <row r="7583" spans="1:3" x14ac:dyDescent="0.3">
      <c r="A7583" t="s">
        <v>3124</v>
      </c>
      <c r="B7583" t="s">
        <v>1315</v>
      </c>
      <c r="C7583">
        <f>LEN(A7583)</f>
        <v>3</v>
      </c>
    </row>
    <row r="7584" spans="1:3" x14ac:dyDescent="0.3">
      <c r="A7584" t="s">
        <v>3125</v>
      </c>
      <c r="B7584" t="s">
        <v>1315</v>
      </c>
      <c r="C7584">
        <f>LEN(A7584)</f>
        <v>3</v>
      </c>
    </row>
    <row r="7585" spans="1:3" x14ac:dyDescent="0.3">
      <c r="A7585" t="s">
        <v>3126</v>
      </c>
      <c r="B7585" t="s">
        <v>1315</v>
      </c>
      <c r="C7585">
        <f>LEN(A7585)</f>
        <v>3</v>
      </c>
    </row>
    <row r="7586" spans="1:3" x14ac:dyDescent="0.3">
      <c r="A7586" t="s">
        <v>3127</v>
      </c>
      <c r="B7586" t="s">
        <v>1315</v>
      </c>
      <c r="C7586">
        <f>LEN(A7586)</f>
        <v>3</v>
      </c>
    </row>
    <row r="7587" spans="1:3" x14ac:dyDescent="0.3">
      <c r="A7587" t="s">
        <v>3128</v>
      </c>
      <c r="B7587" t="s">
        <v>1315</v>
      </c>
      <c r="C7587">
        <f>LEN(A7587)</f>
        <v>3</v>
      </c>
    </row>
    <row r="7588" spans="1:3" x14ac:dyDescent="0.3">
      <c r="A7588" t="s">
        <v>3129</v>
      </c>
      <c r="B7588" t="s">
        <v>1315</v>
      </c>
      <c r="C7588">
        <f>LEN(A7588)</f>
        <v>3</v>
      </c>
    </row>
    <row r="7589" spans="1:3" x14ac:dyDescent="0.3">
      <c r="A7589" t="s">
        <v>3130</v>
      </c>
      <c r="B7589" t="s">
        <v>1315</v>
      </c>
      <c r="C7589">
        <f>LEN(A7589)</f>
        <v>3</v>
      </c>
    </row>
    <row r="7590" spans="1:3" x14ac:dyDescent="0.3">
      <c r="A7590" t="s">
        <v>3131</v>
      </c>
      <c r="B7590" t="s">
        <v>1315</v>
      </c>
      <c r="C7590">
        <f>LEN(A7590)</f>
        <v>3</v>
      </c>
    </row>
    <row r="7591" spans="1:3" x14ac:dyDescent="0.3">
      <c r="A7591" t="s">
        <v>3132</v>
      </c>
      <c r="B7591" t="s">
        <v>1315</v>
      </c>
      <c r="C7591">
        <f>LEN(A7591)</f>
        <v>3</v>
      </c>
    </row>
    <row r="7592" spans="1:3" x14ac:dyDescent="0.3">
      <c r="A7592" t="s">
        <v>3133</v>
      </c>
      <c r="B7592" t="s">
        <v>1315</v>
      </c>
      <c r="C7592">
        <f>LEN(A7592)</f>
        <v>3</v>
      </c>
    </row>
    <row r="7593" spans="1:3" x14ac:dyDescent="0.3">
      <c r="A7593" t="s">
        <v>3134</v>
      </c>
      <c r="B7593" t="s">
        <v>1315</v>
      </c>
      <c r="C7593">
        <f>LEN(A7593)</f>
        <v>3</v>
      </c>
    </row>
    <row r="7594" spans="1:3" x14ac:dyDescent="0.3">
      <c r="A7594" t="s">
        <v>3135</v>
      </c>
      <c r="B7594" t="s">
        <v>1315</v>
      </c>
      <c r="C7594">
        <f>LEN(A7594)</f>
        <v>3</v>
      </c>
    </row>
    <row r="7595" spans="1:3" x14ac:dyDescent="0.3">
      <c r="A7595" t="s">
        <v>3136</v>
      </c>
      <c r="B7595" t="s">
        <v>1315</v>
      </c>
      <c r="C7595">
        <f>LEN(A7595)</f>
        <v>3</v>
      </c>
    </row>
    <row r="7596" spans="1:3" x14ac:dyDescent="0.3">
      <c r="A7596" t="s">
        <v>3137</v>
      </c>
      <c r="B7596" t="s">
        <v>1315</v>
      </c>
      <c r="C7596">
        <f>LEN(A7596)</f>
        <v>3</v>
      </c>
    </row>
    <row r="7597" spans="1:3" x14ac:dyDescent="0.3">
      <c r="A7597" t="s">
        <v>3138</v>
      </c>
      <c r="B7597" t="s">
        <v>1315</v>
      </c>
      <c r="C7597">
        <f>LEN(A7597)</f>
        <v>3</v>
      </c>
    </row>
    <row r="7598" spans="1:3" x14ac:dyDescent="0.3">
      <c r="A7598" t="s">
        <v>3139</v>
      </c>
      <c r="B7598" t="s">
        <v>1315</v>
      </c>
      <c r="C7598">
        <f>LEN(A7598)</f>
        <v>3</v>
      </c>
    </row>
    <row r="7599" spans="1:3" x14ac:dyDescent="0.3">
      <c r="A7599" t="s">
        <v>3140</v>
      </c>
      <c r="B7599" t="s">
        <v>1315</v>
      </c>
      <c r="C7599">
        <f>LEN(A7599)</f>
        <v>3</v>
      </c>
    </row>
    <row r="7600" spans="1:3" x14ac:dyDescent="0.3">
      <c r="A7600" t="s">
        <v>3141</v>
      </c>
      <c r="B7600" t="s">
        <v>1315</v>
      </c>
      <c r="C7600">
        <f>LEN(A7600)</f>
        <v>3</v>
      </c>
    </row>
    <row r="7601" spans="1:3" x14ac:dyDescent="0.3">
      <c r="A7601" t="s">
        <v>3142</v>
      </c>
      <c r="B7601" t="s">
        <v>1315</v>
      </c>
      <c r="C7601">
        <f>LEN(A7601)</f>
        <v>3</v>
      </c>
    </row>
    <row r="7602" spans="1:3" x14ac:dyDescent="0.3">
      <c r="A7602" t="s">
        <v>3143</v>
      </c>
      <c r="B7602" t="s">
        <v>1315</v>
      </c>
      <c r="C7602">
        <f>LEN(A7602)</f>
        <v>3</v>
      </c>
    </row>
    <row r="7603" spans="1:3" x14ac:dyDescent="0.3">
      <c r="A7603" t="s">
        <v>3144</v>
      </c>
      <c r="B7603" t="s">
        <v>1315</v>
      </c>
      <c r="C7603">
        <f>LEN(A7603)</f>
        <v>3</v>
      </c>
    </row>
    <row r="7604" spans="1:3" x14ac:dyDescent="0.3">
      <c r="A7604" t="s">
        <v>3145</v>
      </c>
      <c r="B7604" t="s">
        <v>1315</v>
      </c>
      <c r="C7604">
        <f>LEN(A7604)</f>
        <v>3</v>
      </c>
    </row>
    <row r="7605" spans="1:3" x14ac:dyDescent="0.3">
      <c r="A7605" t="s">
        <v>3146</v>
      </c>
      <c r="B7605" t="s">
        <v>1315</v>
      </c>
      <c r="C7605">
        <f>LEN(A7605)</f>
        <v>3</v>
      </c>
    </row>
    <row r="7606" spans="1:3" x14ac:dyDescent="0.3">
      <c r="A7606" t="s">
        <v>3147</v>
      </c>
      <c r="B7606" t="s">
        <v>1315</v>
      </c>
      <c r="C7606">
        <f>LEN(A7606)</f>
        <v>3</v>
      </c>
    </row>
    <row r="7607" spans="1:3" x14ac:dyDescent="0.3">
      <c r="A7607" t="s">
        <v>3148</v>
      </c>
      <c r="B7607" t="s">
        <v>1315</v>
      </c>
      <c r="C7607">
        <f>LEN(A7607)</f>
        <v>3</v>
      </c>
    </row>
    <row r="7608" spans="1:3" x14ac:dyDescent="0.3">
      <c r="A7608" t="s">
        <v>3149</v>
      </c>
      <c r="B7608" t="s">
        <v>1315</v>
      </c>
      <c r="C7608">
        <f>LEN(A7608)</f>
        <v>3</v>
      </c>
    </row>
    <row r="7609" spans="1:3" x14ac:dyDescent="0.3">
      <c r="A7609" t="s">
        <v>3150</v>
      </c>
      <c r="B7609" t="s">
        <v>1315</v>
      </c>
      <c r="C7609">
        <f>LEN(A7609)</f>
        <v>3</v>
      </c>
    </row>
    <row r="7610" spans="1:3" x14ac:dyDescent="0.3">
      <c r="A7610" t="s">
        <v>3151</v>
      </c>
      <c r="B7610" t="s">
        <v>1315</v>
      </c>
      <c r="C7610">
        <f>LEN(A7610)</f>
        <v>3</v>
      </c>
    </row>
    <row r="7611" spans="1:3" x14ac:dyDescent="0.3">
      <c r="A7611" t="s">
        <v>3152</v>
      </c>
      <c r="B7611" t="s">
        <v>1315</v>
      </c>
      <c r="C7611">
        <f>LEN(A7611)</f>
        <v>3</v>
      </c>
    </row>
    <row r="7612" spans="1:3" x14ac:dyDescent="0.3">
      <c r="A7612" t="s">
        <v>3153</v>
      </c>
      <c r="B7612" t="s">
        <v>1315</v>
      </c>
      <c r="C7612">
        <f>LEN(A7612)</f>
        <v>3</v>
      </c>
    </row>
    <row r="7613" spans="1:3" x14ac:dyDescent="0.3">
      <c r="A7613" t="s">
        <v>3154</v>
      </c>
      <c r="B7613" t="s">
        <v>1315</v>
      </c>
      <c r="C7613">
        <f>LEN(A7613)</f>
        <v>3</v>
      </c>
    </row>
    <row r="7614" spans="1:3" x14ac:dyDescent="0.3">
      <c r="A7614" t="s">
        <v>3155</v>
      </c>
      <c r="B7614" t="s">
        <v>1315</v>
      </c>
      <c r="C7614">
        <f>LEN(A7614)</f>
        <v>3</v>
      </c>
    </row>
    <row r="7615" spans="1:3" x14ac:dyDescent="0.3">
      <c r="A7615" t="s">
        <v>3156</v>
      </c>
      <c r="B7615" t="s">
        <v>1315</v>
      </c>
      <c r="C7615">
        <f>LEN(A7615)</f>
        <v>3</v>
      </c>
    </row>
    <row r="7616" spans="1:3" x14ac:dyDescent="0.3">
      <c r="A7616" t="s">
        <v>3157</v>
      </c>
      <c r="B7616" t="s">
        <v>1315</v>
      </c>
      <c r="C7616">
        <f>LEN(A7616)</f>
        <v>3</v>
      </c>
    </row>
    <row r="7617" spans="1:3" x14ac:dyDescent="0.3">
      <c r="A7617" t="s">
        <v>3158</v>
      </c>
      <c r="B7617" t="s">
        <v>1315</v>
      </c>
      <c r="C7617">
        <f>LEN(A7617)</f>
        <v>3</v>
      </c>
    </row>
    <row r="7618" spans="1:3" x14ac:dyDescent="0.3">
      <c r="A7618" t="s">
        <v>3159</v>
      </c>
      <c r="B7618" t="s">
        <v>1315</v>
      </c>
      <c r="C7618">
        <f>LEN(A7618)</f>
        <v>3</v>
      </c>
    </row>
    <row r="7619" spans="1:3" x14ac:dyDescent="0.3">
      <c r="A7619" t="s">
        <v>3160</v>
      </c>
      <c r="B7619" t="s">
        <v>1315</v>
      </c>
      <c r="C7619">
        <f>LEN(A7619)</f>
        <v>3</v>
      </c>
    </row>
    <row r="7620" spans="1:3" x14ac:dyDescent="0.3">
      <c r="A7620" t="s">
        <v>3161</v>
      </c>
      <c r="B7620" t="s">
        <v>1315</v>
      </c>
      <c r="C7620">
        <f>LEN(A7620)</f>
        <v>3</v>
      </c>
    </row>
    <row r="7621" spans="1:3" x14ac:dyDescent="0.3">
      <c r="A7621" t="s">
        <v>3162</v>
      </c>
      <c r="B7621" t="s">
        <v>1315</v>
      </c>
      <c r="C7621">
        <f>LEN(A7621)</f>
        <v>3</v>
      </c>
    </row>
    <row r="7622" spans="1:3" x14ac:dyDescent="0.3">
      <c r="A7622" t="s">
        <v>3163</v>
      </c>
      <c r="B7622" t="s">
        <v>1315</v>
      </c>
      <c r="C7622">
        <f>LEN(A7622)</f>
        <v>3</v>
      </c>
    </row>
    <row r="7623" spans="1:3" x14ac:dyDescent="0.3">
      <c r="A7623" t="s">
        <v>3164</v>
      </c>
      <c r="B7623" t="s">
        <v>1315</v>
      </c>
      <c r="C7623">
        <f>LEN(A7623)</f>
        <v>3</v>
      </c>
    </row>
    <row r="7624" spans="1:3" x14ac:dyDescent="0.3">
      <c r="A7624" t="s">
        <v>3165</v>
      </c>
      <c r="B7624" t="s">
        <v>1315</v>
      </c>
      <c r="C7624">
        <f>LEN(A7624)</f>
        <v>3</v>
      </c>
    </row>
    <row r="7625" spans="1:3" x14ac:dyDescent="0.3">
      <c r="A7625" t="s">
        <v>3166</v>
      </c>
      <c r="B7625" t="s">
        <v>1315</v>
      </c>
      <c r="C7625">
        <f>LEN(A7625)</f>
        <v>3</v>
      </c>
    </row>
    <row r="7626" spans="1:3" x14ac:dyDescent="0.3">
      <c r="A7626" t="s">
        <v>3167</v>
      </c>
      <c r="B7626" t="s">
        <v>1315</v>
      </c>
      <c r="C7626">
        <f>LEN(A7626)</f>
        <v>3</v>
      </c>
    </row>
    <row r="7627" spans="1:3" x14ac:dyDescent="0.3">
      <c r="A7627" t="s">
        <v>3168</v>
      </c>
      <c r="B7627" t="s">
        <v>1315</v>
      </c>
      <c r="C7627">
        <f>LEN(A7627)</f>
        <v>3</v>
      </c>
    </row>
    <row r="7628" spans="1:3" x14ac:dyDescent="0.3">
      <c r="A7628" t="s">
        <v>3169</v>
      </c>
      <c r="B7628" t="s">
        <v>1315</v>
      </c>
      <c r="C7628">
        <f>LEN(A7628)</f>
        <v>3</v>
      </c>
    </row>
    <row r="7629" spans="1:3" x14ac:dyDescent="0.3">
      <c r="A7629" t="s">
        <v>3170</v>
      </c>
      <c r="B7629" t="s">
        <v>1315</v>
      </c>
      <c r="C7629">
        <f>LEN(A7629)</f>
        <v>3</v>
      </c>
    </row>
    <row r="7630" spans="1:3" x14ac:dyDescent="0.3">
      <c r="A7630" t="s">
        <v>3171</v>
      </c>
      <c r="B7630" t="s">
        <v>1315</v>
      </c>
      <c r="C7630">
        <f>LEN(A7630)</f>
        <v>3</v>
      </c>
    </row>
    <row r="7631" spans="1:3" x14ac:dyDescent="0.3">
      <c r="A7631" t="s">
        <v>3172</v>
      </c>
      <c r="B7631" t="s">
        <v>1315</v>
      </c>
      <c r="C7631">
        <f>LEN(A7631)</f>
        <v>3</v>
      </c>
    </row>
    <row r="7632" spans="1:3" x14ac:dyDescent="0.3">
      <c r="A7632" t="s">
        <v>3173</v>
      </c>
      <c r="B7632" t="s">
        <v>1315</v>
      </c>
      <c r="C7632">
        <f>LEN(A7632)</f>
        <v>3</v>
      </c>
    </row>
    <row r="7633" spans="1:3" x14ac:dyDescent="0.3">
      <c r="A7633" t="s">
        <v>3174</v>
      </c>
      <c r="B7633" t="s">
        <v>1315</v>
      </c>
      <c r="C7633">
        <f>LEN(A7633)</f>
        <v>3</v>
      </c>
    </row>
    <row r="7634" spans="1:3" x14ac:dyDescent="0.3">
      <c r="A7634" t="s">
        <v>3175</v>
      </c>
      <c r="B7634" t="s">
        <v>1315</v>
      </c>
      <c r="C7634">
        <f>LEN(A7634)</f>
        <v>3</v>
      </c>
    </row>
    <row r="7635" spans="1:3" x14ac:dyDescent="0.3">
      <c r="A7635" t="s">
        <v>3176</v>
      </c>
      <c r="B7635" t="s">
        <v>1315</v>
      </c>
      <c r="C7635">
        <f>LEN(A7635)</f>
        <v>3</v>
      </c>
    </row>
    <row r="7636" spans="1:3" x14ac:dyDescent="0.3">
      <c r="A7636" t="s">
        <v>3177</v>
      </c>
      <c r="B7636" t="s">
        <v>1315</v>
      </c>
      <c r="C7636">
        <f>LEN(A7636)</f>
        <v>3</v>
      </c>
    </row>
    <row r="7637" spans="1:3" x14ac:dyDescent="0.3">
      <c r="A7637" t="s">
        <v>3178</v>
      </c>
      <c r="B7637" t="s">
        <v>1315</v>
      </c>
      <c r="C7637">
        <f>LEN(A7637)</f>
        <v>3</v>
      </c>
    </row>
    <row r="7638" spans="1:3" x14ac:dyDescent="0.3">
      <c r="A7638" t="s">
        <v>3179</v>
      </c>
      <c r="B7638" t="s">
        <v>1315</v>
      </c>
      <c r="C7638">
        <f>LEN(A7638)</f>
        <v>3</v>
      </c>
    </row>
    <row r="7639" spans="1:3" x14ac:dyDescent="0.3">
      <c r="A7639" t="s">
        <v>3180</v>
      </c>
      <c r="B7639" t="s">
        <v>1315</v>
      </c>
      <c r="C7639">
        <f>LEN(A7639)</f>
        <v>3</v>
      </c>
    </row>
    <row r="7640" spans="1:3" x14ac:dyDescent="0.3">
      <c r="A7640" t="s">
        <v>3181</v>
      </c>
      <c r="B7640" t="s">
        <v>1315</v>
      </c>
      <c r="C7640">
        <f>LEN(A7640)</f>
        <v>3</v>
      </c>
    </row>
    <row r="7641" spans="1:3" x14ac:dyDescent="0.3">
      <c r="A7641" t="s">
        <v>3182</v>
      </c>
      <c r="B7641" t="s">
        <v>1315</v>
      </c>
      <c r="C7641">
        <f>LEN(A7641)</f>
        <v>3</v>
      </c>
    </row>
    <row r="7642" spans="1:3" x14ac:dyDescent="0.3">
      <c r="A7642" t="s">
        <v>3183</v>
      </c>
      <c r="B7642" t="s">
        <v>1315</v>
      </c>
      <c r="C7642">
        <f>LEN(A7642)</f>
        <v>3</v>
      </c>
    </row>
    <row r="7643" spans="1:3" x14ac:dyDescent="0.3">
      <c r="A7643" t="s">
        <v>3184</v>
      </c>
      <c r="B7643" t="s">
        <v>1315</v>
      </c>
      <c r="C7643">
        <f>LEN(A7643)</f>
        <v>3</v>
      </c>
    </row>
    <row r="7644" spans="1:3" x14ac:dyDescent="0.3">
      <c r="A7644" t="s">
        <v>3185</v>
      </c>
      <c r="B7644" t="s">
        <v>1315</v>
      </c>
      <c r="C7644">
        <f>LEN(A7644)</f>
        <v>3</v>
      </c>
    </row>
    <row r="7645" spans="1:3" x14ac:dyDescent="0.3">
      <c r="A7645" t="s">
        <v>3186</v>
      </c>
      <c r="B7645" t="s">
        <v>1315</v>
      </c>
      <c r="C7645">
        <f>LEN(A7645)</f>
        <v>3</v>
      </c>
    </row>
    <row r="7646" spans="1:3" x14ac:dyDescent="0.3">
      <c r="A7646" t="s">
        <v>3187</v>
      </c>
      <c r="B7646" t="s">
        <v>1315</v>
      </c>
      <c r="C7646">
        <f>LEN(A7646)</f>
        <v>3</v>
      </c>
    </row>
    <row r="7647" spans="1:3" x14ac:dyDescent="0.3">
      <c r="A7647" t="s">
        <v>3188</v>
      </c>
      <c r="B7647" t="s">
        <v>1315</v>
      </c>
      <c r="C7647">
        <f>LEN(A7647)</f>
        <v>3</v>
      </c>
    </row>
    <row r="7648" spans="1:3" x14ac:dyDescent="0.3">
      <c r="A7648" t="s">
        <v>3189</v>
      </c>
      <c r="B7648" t="s">
        <v>1315</v>
      </c>
      <c r="C7648">
        <f>LEN(A7648)</f>
        <v>3</v>
      </c>
    </row>
    <row r="7649" spans="1:3" x14ac:dyDescent="0.3">
      <c r="A7649" t="s">
        <v>3190</v>
      </c>
      <c r="B7649" t="s">
        <v>1315</v>
      </c>
      <c r="C7649">
        <f>LEN(A7649)</f>
        <v>3</v>
      </c>
    </row>
    <row r="7650" spans="1:3" x14ac:dyDescent="0.3">
      <c r="A7650" t="s">
        <v>3191</v>
      </c>
      <c r="B7650" t="s">
        <v>1315</v>
      </c>
      <c r="C7650">
        <f>LEN(A7650)</f>
        <v>3</v>
      </c>
    </row>
    <row r="7651" spans="1:3" x14ac:dyDescent="0.3">
      <c r="A7651" t="s">
        <v>3192</v>
      </c>
      <c r="B7651" t="s">
        <v>1315</v>
      </c>
      <c r="C7651">
        <f>LEN(A7651)</f>
        <v>3</v>
      </c>
    </row>
    <row r="7652" spans="1:3" x14ac:dyDescent="0.3">
      <c r="A7652" t="s">
        <v>3193</v>
      </c>
      <c r="B7652" t="s">
        <v>1315</v>
      </c>
      <c r="C7652">
        <f>LEN(A7652)</f>
        <v>3</v>
      </c>
    </row>
    <row r="7653" spans="1:3" x14ac:dyDescent="0.3">
      <c r="A7653" t="s">
        <v>3194</v>
      </c>
      <c r="B7653" t="s">
        <v>1315</v>
      </c>
      <c r="C7653">
        <f>LEN(A7653)</f>
        <v>3</v>
      </c>
    </row>
    <row r="7654" spans="1:3" x14ac:dyDescent="0.3">
      <c r="A7654" t="s">
        <v>3195</v>
      </c>
      <c r="B7654" t="s">
        <v>1315</v>
      </c>
      <c r="C7654">
        <f>LEN(A7654)</f>
        <v>3</v>
      </c>
    </row>
    <row r="7655" spans="1:3" x14ac:dyDescent="0.3">
      <c r="A7655" t="s">
        <v>3196</v>
      </c>
      <c r="B7655" t="s">
        <v>1315</v>
      </c>
      <c r="C7655">
        <f>LEN(A7655)</f>
        <v>3</v>
      </c>
    </row>
    <row r="7656" spans="1:3" x14ac:dyDescent="0.3">
      <c r="A7656" t="s">
        <v>3197</v>
      </c>
      <c r="B7656" t="s">
        <v>1315</v>
      </c>
      <c r="C7656">
        <f>LEN(A7656)</f>
        <v>3</v>
      </c>
    </row>
    <row r="7657" spans="1:3" x14ac:dyDescent="0.3">
      <c r="A7657" t="s">
        <v>3198</v>
      </c>
      <c r="B7657" t="s">
        <v>1315</v>
      </c>
      <c r="C7657">
        <f>LEN(A7657)</f>
        <v>3</v>
      </c>
    </row>
    <row r="7658" spans="1:3" x14ac:dyDescent="0.3">
      <c r="A7658" t="s">
        <v>3199</v>
      </c>
      <c r="B7658" t="s">
        <v>1315</v>
      </c>
      <c r="C7658">
        <f>LEN(A7658)</f>
        <v>3</v>
      </c>
    </row>
    <row r="7659" spans="1:3" x14ac:dyDescent="0.3">
      <c r="A7659" t="s">
        <v>3200</v>
      </c>
      <c r="B7659" t="s">
        <v>1315</v>
      </c>
      <c r="C7659">
        <f>LEN(A7659)</f>
        <v>3</v>
      </c>
    </row>
    <row r="7660" spans="1:3" x14ac:dyDescent="0.3">
      <c r="A7660" t="s">
        <v>3201</v>
      </c>
      <c r="B7660" t="s">
        <v>1315</v>
      </c>
      <c r="C7660">
        <f>LEN(A7660)</f>
        <v>3</v>
      </c>
    </row>
    <row r="7661" spans="1:3" x14ac:dyDescent="0.3">
      <c r="A7661" t="s">
        <v>3202</v>
      </c>
      <c r="B7661" t="s">
        <v>1315</v>
      </c>
      <c r="C7661">
        <f>LEN(A7661)</f>
        <v>3</v>
      </c>
    </row>
    <row r="7662" spans="1:3" x14ac:dyDescent="0.3">
      <c r="A7662" t="s">
        <v>3203</v>
      </c>
      <c r="B7662" t="s">
        <v>1315</v>
      </c>
      <c r="C7662">
        <f>LEN(A7662)</f>
        <v>3</v>
      </c>
    </row>
    <row r="7663" spans="1:3" x14ac:dyDescent="0.3">
      <c r="A7663" t="s">
        <v>3204</v>
      </c>
      <c r="B7663" t="s">
        <v>1315</v>
      </c>
      <c r="C7663">
        <f>LEN(A7663)</f>
        <v>3</v>
      </c>
    </row>
    <row r="7664" spans="1:3" x14ac:dyDescent="0.3">
      <c r="A7664" t="s">
        <v>3205</v>
      </c>
      <c r="B7664" t="s">
        <v>1315</v>
      </c>
      <c r="C7664">
        <f>LEN(A7664)</f>
        <v>3</v>
      </c>
    </row>
    <row r="7665" spans="1:3" x14ac:dyDescent="0.3">
      <c r="A7665" t="s">
        <v>3206</v>
      </c>
      <c r="B7665" t="s">
        <v>1315</v>
      </c>
      <c r="C7665">
        <f>LEN(A7665)</f>
        <v>3</v>
      </c>
    </row>
    <row r="7666" spans="1:3" x14ac:dyDescent="0.3">
      <c r="A7666" t="s">
        <v>3207</v>
      </c>
      <c r="B7666" t="s">
        <v>1315</v>
      </c>
      <c r="C7666">
        <f>LEN(A7666)</f>
        <v>3</v>
      </c>
    </row>
    <row r="7667" spans="1:3" x14ac:dyDescent="0.3">
      <c r="A7667" t="s">
        <v>3208</v>
      </c>
      <c r="B7667" t="s">
        <v>1315</v>
      </c>
      <c r="C7667">
        <f>LEN(A7667)</f>
        <v>3</v>
      </c>
    </row>
    <row r="7668" spans="1:3" x14ac:dyDescent="0.3">
      <c r="A7668" t="s">
        <v>3209</v>
      </c>
      <c r="B7668" t="s">
        <v>1315</v>
      </c>
      <c r="C7668">
        <f>LEN(A7668)</f>
        <v>3</v>
      </c>
    </row>
    <row r="7669" spans="1:3" x14ac:dyDescent="0.3">
      <c r="A7669" t="s">
        <v>3210</v>
      </c>
      <c r="B7669" t="s">
        <v>1315</v>
      </c>
      <c r="C7669">
        <f>LEN(A7669)</f>
        <v>3</v>
      </c>
    </row>
    <row r="7670" spans="1:3" x14ac:dyDescent="0.3">
      <c r="A7670" t="s">
        <v>3211</v>
      </c>
      <c r="B7670" t="s">
        <v>1315</v>
      </c>
      <c r="C7670">
        <f>LEN(A7670)</f>
        <v>3</v>
      </c>
    </row>
    <row r="7671" spans="1:3" x14ac:dyDescent="0.3">
      <c r="A7671" t="s">
        <v>3212</v>
      </c>
      <c r="B7671" t="s">
        <v>1315</v>
      </c>
      <c r="C7671">
        <f>LEN(A7671)</f>
        <v>3</v>
      </c>
    </row>
    <row r="7672" spans="1:3" x14ac:dyDescent="0.3">
      <c r="A7672" t="s">
        <v>3213</v>
      </c>
      <c r="B7672" t="s">
        <v>1315</v>
      </c>
      <c r="C7672">
        <f>LEN(A7672)</f>
        <v>3</v>
      </c>
    </row>
    <row r="7673" spans="1:3" x14ac:dyDescent="0.3">
      <c r="A7673" t="s">
        <v>3214</v>
      </c>
      <c r="B7673" t="s">
        <v>1315</v>
      </c>
      <c r="C7673">
        <f>LEN(A7673)</f>
        <v>3</v>
      </c>
    </row>
    <row r="7674" spans="1:3" x14ac:dyDescent="0.3">
      <c r="A7674" t="s">
        <v>3215</v>
      </c>
      <c r="B7674" t="s">
        <v>1315</v>
      </c>
      <c r="C7674">
        <f>LEN(A7674)</f>
        <v>3</v>
      </c>
    </row>
    <row r="7675" spans="1:3" x14ac:dyDescent="0.3">
      <c r="A7675" t="s">
        <v>3216</v>
      </c>
      <c r="B7675" t="s">
        <v>1315</v>
      </c>
      <c r="C7675">
        <f>LEN(A7675)</f>
        <v>3</v>
      </c>
    </row>
    <row r="7676" spans="1:3" x14ac:dyDescent="0.3">
      <c r="A7676" t="s">
        <v>3217</v>
      </c>
      <c r="B7676" t="s">
        <v>1315</v>
      </c>
      <c r="C7676">
        <f>LEN(A7676)</f>
        <v>3</v>
      </c>
    </row>
    <row r="7677" spans="1:3" x14ac:dyDescent="0.3">
      <c r="A7677" t="s">
        <v>3218</v>
      </c>
      <c r="B7677" t="s">
        <v>1315</v>
      </c>
      <c r="C7677">
        <f>LEN(A7677)</f>
        <v>3</v>
      </c>
    </row>
    <row r="7678" spans="1:3" x14ac:dyDescent="0.3">
      <c r="A7678" t="s">
        <v>3219</v>
      </c>
      <c r="B7678" t="s">
        <v>1315</v>
      </c>
      <c r="C7678">
        <f>LEN(A7678)</f>
        <v>3</v>
      </c>
    </row>
    <row r="7679" spans="1:3" x14ac:dyDescent="0.3">
      <c r="A7679" t="s">
        <v>3220</v>
      </c>
      <c r="B7679" t="s">
        <v>1315</v>
      </c>
      <c r="C7679">
        <f>LEN(A7679)</f>
        <v>3</v>
      </c>
    </row>
    <row r="7680" spans="1:3" x14ac:dyDescent="0.3">
      <c r="A7680" t="s">
        <v>3221</v>
      </c>
      <c r="B7680" t="s">
        <v>1315</v>
      </c>
      <c r="C7680">
        <f>LEN(A7680)</f>
        <v>3</v>
      </c>
    </row>
    <row r="7681" spans="1:3" x14ac:dyDescent="0.3">
      <c r="A7681" t="s">
        <v>3222</v>
      </c>
      <c r="B7681" t="s">
        <v>1315</v>
      </c>
      <c r="C7681">
        <f>LEN(A7681)</f>
        <v>3</v>
      </c>
    </row>
    <row r="7682" spans="1:3" x14ac:dyDescent="0.3">
      <c r="A7682" t="s">
        <v>3223</v>
      </c>
      <c r="B7682" t="s">
        <v>1315</v>
      </c>
      <c r="C7682">
        <f>LEN(A7682)</f>
        <v>3</v>
      </c>
    </row>
    <row r="7683" spans="1:3" x14ac:dyDescent="0.3">
      <c r="A7683" t="s">
        <v>3224</v>
      </c>
      <c r="B7683" t="s">
        <v>1315</v>
      </c>
      <c r="C7683">
        <f>LEN(A7683)</f>
        <v>3</v>
      </c>
    </row>
    <row r="7684" spans="1:3" x14ac:dyDescent="0.3">
      <c r="A7684" t="s">
        <v>3225</v>
      </c>
      <c r="B7684" t="s">
        <v>1315</v>
      </c>
      <c r="C7684">
        <f>LEN(A7684)</f>
        <v>3</v>
      </c>
    </row>
    <row r="7685" spans="1:3" x14ac:dyDescent="0.3">
      <c r="A7685" t="s">
        <v>3226</v>
      </c>
      <c r="B7685" t="s">
        <v>1315</v>
      </c>
      <c r="C7685">
        <f>LEN(A7685)</f>
        <v>3</v>
      </c>
    </row>
    <row r="7686" spans="1:3" x14ac:dyDescent="0.3">
      <c r="A7686" t="s">
        <v>3227</v>
      </c>
      <c r="B7686" t="s">
        <v>1315</v>
      </c>
      <c r="C7686">
        <f>LEN(A7686)</f>
        <v>3</v>
      </c>
    </row>
    <row r="7687" spans="1:3" x14ac:dyDescent="0.3">
      <c r="A7687" t="s">
        <v>3228</v>
      </c>
      <c r="B7687" t="s">
        <v>1315</v>
      </c>
      <c r="C7687">
        <f>LEN(A7687)</f>
        <v>3</v>
      </c>
    </row>
    <row r="7688" spans="1:3" x14ac:dyDescent="0.3">
      <c r="A7688" t="s">
        <v>3229</v>
      </c>
      <c r="B7688" t="s">
        <v>1315</v>
      </c>
      <c r="C7688">
        <f>LEN(A7688)</f>
        <v>3</v>
      </c>
    </row>
    <row r="7689" spans="1:3" x14ac:dyDescent="0.3">
      <c r="A7689" t="s">
        <v>3230</v>
      </c>
      <c r="B7689" t="s">
        <v>1315</v>
      </c>
      <c r="C7689">
        <f>LEN(A7689)</f>
        <v>3</v>
      </c>
    </row>
    <row r="7690" spans="1:3" x14ac:dyDescent="0.3">
      <c r="A7690" t="s">
        <v>3231</v>
      </c>
      <c r="B7690" t="s">
        <v>1315</v>
      </c>
      <c r="C7690">
        <f>LEN(A7690)</f>
        <v>3</v>
      </c>
    </row>
    <row r="7691" spans="1:3" x14ac:dyDescent="0.3">
      <c r="A7691" t="s">
        <v>3232</v>
      </c>
      <c r="B7691" t="s">
        <v>1315</v>
      </c>
      <c r="C7691">
        <f>LEN(A7691)</f>
        <v>3</v>
      </c>
    </row>
    <row r="7692" spans="1:3" x14ac:dyDescent="0.3">
      <c r="A7692" t="s">
        <v>3233</v>
      </c>
      <c r="B7692" t="s">
        <v>1315</v>
      </c>
      <c r="C7692">
        <f>LEN(A7692)</f>
        <v>3</v>
      </c>
    </row>
    <row r="7693" spans="1:3" x14ac:dyDescent="0.3">
      <c r="A7693" t="s">
        <v>3234</v>
      </c>
      <c r="B7693" t="s">
        <v>1315</v>
      </c>
      <c r="C7693">
        <f>LEN(A7693)</f>
        <v>3</v>
      </c>
    </row>
    <row r="7694" spans="1:3" x14ac:dyDescent="0.3">
      <c r="A7694" t="s">
        <v>3235</v>
      </c>
      <c r="B7694" t="s">
        <v>1315</v>
      </c>
      <c r="C7694">
        <f>LEN(A7694)</f>
        <v>3</v>
      </c>
    </row>
    <row r="7695" spans="1:3" x14ac:dyDescent="0.3">
      <c r="A7695" t="s">
        <v>3236</v>
      </c>
      <c r="B7695" t="s">
        <v>1315</v>
      </c>
      <c r="C7695">
        <f>LEN(A7695)</f>
        <v>3</v>
      </c>
    </row>
    <row r="7696" spans="1:3" x14ac:dyDescent="0.3">
      <c r="A7696" t="s">
        <v>3237</v>
      </c>
      <c r="B7696" t="s">
        <v>1315</v>
      </c>
      <c r="C7696">
        <f>LEN(A7696)</f>
        <v>3</v>
      </c>
    </row>
    <row r="7697" spans="1:3" x14ac:dyDescent="0.3">
      <c r="A7697" t="s">
        <v>3238</v>
      </c>
      <c r="B7697" t="s">
        <v>1315</v>
      </c>
      <c r="C7697">
        <f>LEN(A7697)</f>
        <v>3</v>
      </c>
    </row>
    <row r="7698" spans="1:3" x14ac:dyDescent="0.3">
      <c r="A7698" t="s">
        <v>3239</v>
      </c>
      <c r="B7698" t="s">
        <v>1315</v>
      </c>
      <c r="C7698">
        <f>LEN(A7698)</f>
        <v>3</v>
      </c>
    </row>
    <row r="7699" spans="1:3" x14ac:dyDescent="0.3">
      <c r="A7699" t="s">
        <v>3240</v>
      </c>
      <c r="B7699" t="s">
        <v>1315</v>
      </c>
      <c r="C7699">
        <f>LEN(A7699)</f>
        <v>3</v>
      </c>
    </row>
    <row r="7700" spans="1:3" x14ac:dyDescent="0.3">
      <c r="A7700" t="s">
        <v>3241</v>
      </c>
      <c r="B7700" t="s">
        <v>1315</v>
      </c>
      <c r="C7700">
        <f>LEN(A7700)</f>
        <v>3</v>
      </c>
    </row>
    <row r="7701" spans="1:3" x14ac:dyDescent="0.3">
      <c r="A7701" t="s">
        <v>3242</v>
      </c>
      <c r="B7701" t="s">
        <v>1315</v>
      </c>
      <c r="C7701">
        <f>LEN(A7701)</f>
        <v>3</v>
      </c>
    </row>
    <row r="7702" spans="1:3" x14ac:dyDescent="0.3">
      <c r="A7702" t="s">
        <v>3243</v>
      </c>
      <c r="B7702" t="s">
        <v>1315</v>
      </c>
      <c r="C7702">
        <f>LEN(A7702)</f>
        <v>3</v>
      </c>
    </row>
    <row r="7703" spans="1:3" x14ac:dyDescent="0.3">
      <c r="A7703" t="s">
        <v>3244</v>
      </c>
      <c r="B7703" t="s">
        <v>1315</v>
      </c>
      <c r="C7703">
        <f>LEN(A7703)</f>
        <v>3</v>
      </c>
    </row>
    <row r="7704" spans="1:3" x14ac:dyDescent="0.3">
      <c r="A7704" t="s">
        <v>3245</v>
      </c>
      <c r="B7704" t="s">
        <v>1315</v>
      </c>
      <c r="C7704">
        <f>LEN(A7704)</f>
        <v>3</v>
      </c>
    </row>
    <row r="7705" spans="1:3" x14ac:dyDescent="0.3">
      <c r="A7705" t="s">
        <v>3246</v>
      </c>
      <c r="B7705" t="s">
        <v>1315</v>
      </c>
      <c r="C7705">
        <f>LEN(A7705)</f>
        <v>3</v>
      </c>
    </row>
    <row r="7706" spans="1:3" x14ac:dyDescent="0.3">
      <c r="A7706" t="s">
        <v>3247</v>
      </c>
      <c r="B7706" t="s">
        <v>1315</v>
      </c>
      <c r="C7706">
        <f>LEN(A7706)</f>
        <v>3</v>
      </c>
    </row>
    <row r="7707" spans="1:3" x14ac:dyDescent="0.3">
      <c r="A7707" t="s">
        <v>3248</v>
      </c>
      <c r="B7707" t="s">
        <v>1315</v>
      </c>
      <c r="C7707">
        <f>LEN(A7707)</f>
        <v>3</v>
      </c>
    </row>
    <row r="7708" spans="1:3" x14ac:dyDescent="0.3">
      <c r="A7708" t="s">
        <v>3249</v>
      </c>
      <c r="B7708" t="s">
        <v>1315</v>
      </c>
      <c r="C7708">
        <f>LEN(A7708)</f>
        <v>3</v>
      </c>
    </row>
    <row r="7709" spans="1:3" x14ac:dyDescent="0.3">
      <c r="A7709" t="s">
        <v>3250</v>
      </c>
      <c r="B7709" t="s">
        <v>1315</v>
      </c>
      <c r="C7709">
        <f>LEN(A7709)</f>
        <v>3</v>
      </c>
    </row>
    <row r="7710" spans="1:3" x14ac:dyDescent="0.3">
      <c r="A7710" t="s">
        <v>3251</v>
      </c>
      <c r="B7710" t="s">
        <v>1315</v>
      </c>
      <c r="C7710">
        <f>LEN(A7710)</f>
        <v>3</v>
      </c>
    </row>
    <row r="7711" spans="1:3" x14ac:dyDescent="0.3">
      <c r="A7711" t="s">
        <v>3252</v>
      </c>
      <c r="B7711" t="s">
        <v>1315</v>
      </c>
      <c r="C7711">
        <f>LEN(A7711)</f>
        <v>3</v>
      </c>
    </row>
    <row r="7712" spans="1:3" x14ac:dyDescent="0.3">
      <c r="A7712" t="s">
        <v>3253</v>
      </c>
      <c r="B7712" t="s">
        <v>1315</v>
      </c>
      <c r="C7712">
        <f>LEN(A7712)</f>
        <v>3</v>
      </c>
    </row>
    <row r="7713" spans="1:3" x14ac:dyDescent="0.3">
      <c r="A7713" t="s">
        <v>3254</v>
      </c>
      <c r="B7713" t="s">
        <v>1315</v>
      </c>
      <c r="C7713">
        <f>LEN(A7713)</f>
        <v>3</v>
      </c>
    </row>
    <row r="7714" spans="1:3" x14ac:dyDescent="0.3">
      <c r="A7714" t="s">
        <v>3255</v>
      </c>
      <c r="B7714" t="s">
        <v>1315</v>
      </c>
      <c r="C7714">
        <f>LEN(A7714)</f>
        <v>3</v>
      </c>
    </row>
    <row r="7715" spans="1:3" x14ac:dyDescent="0.3">
      <c r="A7715" t="s">
        <v>3256</v>
      </c>
      <c r="B7715" t="s">
        <v>1315</v>
      </c>
      <c r="C7715">
        <f>LEN(A7715)</f>
        <v>3</v>
      </c>
    </row>
    <row r="7716" spans="1:3" x14ac:dyDescent="0.3">
      <c r="A7716" t="s">
        <v>3257</v>
      </c>
      <c r="B7716" t="s">
        <v>1315</v>
      </c>
      <c r="C7716">
        <f>LEN(A7716)</f>
        <v>3</v>
      </c>
    </row>
    <row r="7717" spans="1:3" x14ac:dyDescent="0.3">
      <c r="A7717" t="s">
        <v>3258</v>
      </c>
      <c r="B7717" t="s">
        <v>1315</v>
      </c>
      <c r="C7717">
        <f>LEN(A7717)</f>
        <v>3</v>
      </c>
    </row>
    <row r="7718" spans="1:3" x14ac:dyDescent="0.3">
      <c r="A7718" t="s">
        <v>3259</v>
      </c>
      <c r="B7718" t="s">
        <v>1315</v>
      </c>
      <c r="C7718">
        <f>LEN(A7718)</f>
        <v>3</v>
      </c>
    </row>
    <row r="7719" spans="1:3" x14ac:dyDescent="0.3">
      <c r="A7719" t="s">
        <v>3260</v>
      </c>
      <c r="B7719" t="s">
        <v>1315</v>
      </c>
      <c r="C7719">
        <f>LEN(A7719)</f>
        <v>3</v>
      </c>
    </row>
    <row r="7720" spans="1:3" x14ac:dyDescent="0.3">
      <c r="A7720" t="s">
        <v>3261</v>
      </c>
      <c r="B7720" t="s">
        <v>1315</v>
      </c>
      <c r="C7720">
        <f>LEN(A7720)</f>
        <v>3</v>
      </c>
    </row>
    <row r="7721" spans="1:3" x14ac:dyDescent="0.3">
      <c r="A7721" t="s">
        <v>3262</v>
      </c>
      <c r="B7721" t="s">
        <v>1315</v>
      </c>
      <c r="C7721">
        <f>LEN(A7721)</f>
        <v>3</v>
      </c>
    </row>
    <row r="7722" spans="1:3" x14ac:dyDescent="0.3">
      <c r="A7722" t="s">
        <v>3263</v>
      </c>
      <c r="B7722" t="s">
        <v>1315</v>
      </c>
      <c r="C7722">
        <f>LEN(A7722)</f>
        <v>3</v>
      </c>
    </row>
    <row r="7723" spans="1:3" x14ac:dyDescent="0.3">
      <c r="A7723" t="s">
        <v>3264</v>
      </c>
      <c r="B7723" t="s">
        <v>1315</v>
      </c>
      <c r="C7723">
        <f>LEN(A7723)</f>
        <v>3</v>
      </c>
    </row>
    <row r="7724" spans="1:3" x14ac:dyDescent="0.3">
      <c r="A7724" t="s">
        <v>3265</v>
      </c>
      <c r="B7724" t="s">
        <v>1315</v>
      </c>
      <c r="C7724">
        <f>LEN(A7724)</f>
        <v>3</v>
      </c>
    </row>
    <row r="7725" spans="1:3" x14ac:dyDescent="0.3">
      <c r="A7725" t="s">
        <v>3266</v>
      </c>
      <c r="B7725" t="s">
        <v>1315</v>
      </c>
      <c r="C7725">
        <f>LEN(A7725)</f>
        <v>3</v>
      </c>
    </row>
    <row r="7726" spans="1:3" x14ac:dyDescent="0.3">
      <c r="A7726" t="s">
        <v>3267</v>
      </c>
      <c r="B7726" t="s">
        <v>1315</v>
      </c>
      <c r="C7726">
        <f>LEN(A7726)</f>
        <v>3</v>
      </c>
    </row>
    <row r="7727" spans="1:3" x14ac:dyDescent="0.3">
      <c r="A7727" t="s">
        <v>3268</v>
      </c>
      <c r="B7727" t="s">
        <v>1315</v>
      </c>
      <c r="C7727">
        <f>LEN(A7727)</f>
        <v>3</v>
      </c>
    </row>
    <row r="7728" spans="1:3" x14ac:dyDescent="0.3">
      <c r="A7728" t="s">
        <v>3269</v>
      </c>
      <c r="B7728" t="s">
        <v>1315</v>
      </c>
      <c r="C7728">
        <f>LEN(A7728)</f>
        <v>3</v>
      </c>
    </row>
    <row r="7729" spans="1:3" x14ac:dyDescent="0.3">
      <c r="A7729" t="s">
        <v>3270</v>
      </c>
      <c r="B7729" t="s">
        <v>1315</v>
      </c>
      <c r="C7729">
        <f>LEN(A7729)</f>
        <v>3</v>
      </c>
    </row>
    <row r="7730" spans="1:3" x14ac:dyDescent="0.3">
      <c r="A7730" t="s">
        <v>3271</v>
      </c>
      <c r="B7730" t="s">
        <v>1315</v>
      </c>
      <c r="C7730">
        <f>LEN(A7730)</f>
        <v>3</v>
      </c>
    </row>
    <row r="7731" spans="1:3" x14ac:dyDescent="0.3">
      <c r="A7731" t="s">
        <v>3272</v>
      </c>
      <c r="B7731" t="s">
        <v>1315</v>
      </c>
      <c r="C7731">
        <f>LEN(A7731)</f>
        <v>3</v>
      </c>
    </row>
    <row r="7732" spans="1:3" x14ac:dyDescent="0.3">
      <c r="A7732" t="s">
        <v>3273</v>
      </c>
      <c r="B7732" t="s">
        <v>1315</v>
      </c>
      <c r="C7732">
        <f>LEN(A7732)</f>
        <v>3</v>
      </c>
    </row>
    <row r="7733" spans="1:3" x14ac:dyDescent="0.3">
      <c r="A7733" t="s">
        <v>3274</v>
      </c>
      <c r="B7733" t="s">
        <v>1315</v>
      </c>
      <c r="C7733">
        <f>LEN(A7733)</f>
        <v>3</v>
      </c>
    </row>
    <row r="7734" spans="1:3" x14ac:dyDescent="0.3">
      <c r="A7734" t="s">
        <v>3275</v>
      </c>
      <c r="B7734" t="s">
        <v>1315</v>
      </c>
      <c r="C7734">
        <f>LEN(A7734)</f>
        <v>3</v>
      </c>
    </row>
    <row r="7735" spans="1:3" x14ac:dyDescent="0.3">
      <c r="A7735" t="s">
        <v>3276</v>
      </c>
      <c r="B7735" t="s">
        <v>1315</v>
      </c>
      <c r="C7735">
        <f>LEN(A7735)</f>
        <v>3</v>
      </c>
    </row>
    <row r="7736" spans="1:3" x14ac:dyDescent="0.3">
      <c r="A7736" t="s">
        <v>3277</v>
      </c>
      <c r="B7736" t="s">
        <v>1315</v>
      </c>
      <c r="C7736">
        <f>LEN(A7736)</f>
        <v>3</v>
      </c>
    </row>
    <row r="7737" spans="1:3" x14ac:dyDescent="0.3">
      <c r="A7737" t="s">
        <v>3278</v>
      </c>
      <c r="B7737" t="s">
        <v>1315</v>
      </c>
      <c r="C7737">
        <f>LEN(A7737)</f>
        <v>3</v>
      </c>
    </row>
    <row r="7738" spans="1:3" x14ac:dyDescent="0.3">
      <c r="A7738" t="s">
        <v>3279</v>
      </c>
      <c r="B7738" t="s">
        <v>1315</v>
      </c>
      <c r="C7738">
        <f>LEN(A7738)</f>
        <v>3</v>
      </c>
    </row>
    <row r="7739" spans="1:3" x14ac:dyDescent="0.3">
      <c r="A7739" t="s">
        <v>3280</v>
      </c>
      <c r="B7739" t="s">
        <v>1315</v>
      </c>
      <c r="C7739">
        <f>LEN(A7739)</f>
        <v>3</v>
      </c>
    </row>
    <row r="7740" spans="1:3" x14ac:dyDescent="0.3">
      <c r="A7740" t="s">
        <v>3281</v>
      </c>
      <c r="B7740" t="s">
        <v>1315</v>
      </c>
      <c r="C7740">
        <f>LEN(A7740)</f>
        <v>3</v>
      </c>
    </row>
    <row r="7741" spans="1:3" x14ac:dyDescent="0.3">
      <c r="A7741" t="s">
        <v>3282</v>
      </c>
      <c r="B7741" t="s">
        <v>1315</v>
      </c>
      <c r="C7741">
        <f>LEN(A7741)</f>
        <v>3</v>
      </c>
    </row>
    <row r="7742" spans="1:3" x14ac:dyDescent="0.3">
      <c r="A7742" t="s">
        <v>3283</v>
      </c>
      <c r="B7742" t="s">
        <v>1315</v>
      </c>
      <c r="C7742">
        <f>LEN(A7742)</f>
        <v>3</v>
      </c>
    </row>
    <row r="7743" spans="1:3" x14ac:dyDescent="0.3">
      <c r="A7743" t="s">
        <v>3284</v>
      </c>
      <c r="B7743" t="s">
        <v>1315</v>
      </c>
      <c r="C7743">
        <f>LEN(A7743)</f>
        <v>3</v>
      </c>
    </row>
    <row r="7744" spans="1:3" x14ac:dyDescent="0.3">
      <c r="A7744" t="s">
        <v>3285</v>
      </c>
      <c r="B7744" t="s">
        <v>1315</v>
      </c>
      <c r="C7744">
        <f>LEN(A7744)</f>
        <v>3</v>
      </c>
    </row>
    <row r="7745" spans="1:3" x14ac:dyDescent="0.3">
      <c r="A7745" t="s">
        <v>3286</v>
      </c>
      <c r="B7745" t="s">
        <v>1315</v>
      </c>
      <c r="C7745">
        <f>LEN(A7745)</f>
        <v>3</v>
      </c>
    </row>
    <row r="7746" spans="1:3" x14ac:dyDescent="0.3">
      <c r="A7746" t="s">
        <v>3287</v>
      </c>
      <c r="B7746" t="s">
        <v>1315</v>
      </c>
      <c r="C7746">
        <f>LEN(A7746)</f>
        <v>3</v>
      </c>
    </row>
    <row r="7747" spans="1:3" x14ac:dyDescent="0.3">
      <c r="A7747" t="s">
        <v>3288</v>
      </c>
      <c r="B7747" t="s">
        <v>1315</v>
      </c>
      <c r="C7747">
        <f>LEN(A7747)</f>
        <v>3</v>
      </c>
    </row>
    <row r="7748" spans="1:3" x14ac:dyDescent="0.3">
      <c r="A7748" t="s">
        <v>3289</v>
      </c>
      <c r="B7748" t="s">
        <v>1315</v>
      </c>
      <c r="C7748">
        <f>LEN(A7748)</f>
        <v>3</v>
      </c>
    </row>
    <row r="7749" spans="1:3" x14ac:dyDescent="0.3">
      <c r="A7749" t="s">
        <v>3290</v>
      </c>
      <c r="B7749" t="s">
        <v>1315</v>
      </c>
      <c r="C7749">
        <f>LEN(A7749)</f>
        <v>3</v>
      </c>
    </row>
    <row r="7750" spans="1:3" x14ac:dyDescent="0.3">
      <c r="A7750" t="s">
        <v>3291</v>
      </c>
      <c r="B7750" t="s">
        <v>1315</v>
      </c>
      <c r="C7750">
        <f>LEN(A7750)</f>
        <v>3</v>
      </c>
    </row>
    <row r="7751" spans="1:3" x14ac:dyDescent="0.3">
      <c r="A7751" t="s">
        <v>3292</v>
      </c>
      <c r="B7751" t="s">
        <v>1315</v>
      </c>
      <c r="C7751">
        <f>LEN(A7751)</f>
        <v>3</v>
      </c>
    </row>
    <row r="7752" spans="1:3" x14ac:dyDescent="0.3">
      <c r="A7752" t="s">
        <v>3293</v>
      </c>
      <c r="B7752" t="s">
        <v>1315</v>
      </c>
      <c r="C7752">
        <f>LEN(A7752)</f>
        <v>3</v>
      </c>
    </row>
    <row r="7753" spans="1:3" x14ac:dyDescent="0.3">
      <c r="A7753" t="s">
        <v>3294</v>
      </c>
      <c r="B7753" t="s">
        <v>1315</v>
      </c>
      <c r="C7753">
        <f>LEN(A7753)</f>
        <v>3</v>
      </c>
    </row>
    <row r="7754" spans="1:3" x14ac:dyDescent="0.3">
      <c r="A7754" t="s">
        <v>3295</v>
      </c>
      <c r="B7754" t="s">
        <v>1315</v>
      </c>
      <c r="C7754">
        <f>LEN(A7754)</f>
        <v>3</v>
      </c>
    </row>
    <row r="7755" spans="1:3" x14ac:dyDescent="0.3">
      <c r="A7755" t="s">
        <v>3296</v>
      </c>
      <c r="B7755" t="s">
        <v>1315</v>
      </c>
      <c r="C7755">
        <f>LEN(A7755)</f>
        <v>3</v>
      </c>
    </row>
    <row r="7756" spans="1:3" x14ac:dyDescent="0.3">
      <c r="A7756" t="s">
        <v>3297</v>
      </c>
      <c r="B7756" t="s">
        <v>1315</v>
      </c>
      <c r="C7756">
        <f>LEN(A7756)</f>
        <v>3</v>
      </c>
    </row>
    <row r="7757" spans="1:3" x14ac:dyDescent="0.3">
      <c r="A7757" t="s">
        <v>3298</v>
      </c>
      <c r="B7757" t="s">
        <v>1315</v>
      </c>
      <c r="C7757">
        <f>LEN(A7757)</f>
        <v>3</v>
      </c>
    </row>
    <row r="7758" spans="1:3" x14ac:dyDescent="0.3">
      <c r="A7758" t="s">
        <v>3299</v>
      </c>
      <c r="B7758" t="s">
        <v>1315</v>
      </c>
      <c r="C7758">
        <f>LEN(A7758)</f>
        <v>3</v>
      </c>
    </row>
    <row r="7759" spans="1:3" x14ac:dyDescent="0.3">
      <c r="A7759" t="s">
        <v>3300</v>
      </c>
      <c r="B7759" t="s">
        <v>1315</v>
      </c>
      <c r="C7759">
        <f>LEN(A7759)</f>
        <v>3</v>
      </c>
    </row>
    <row r="7760" spans="1:3" x14ac:dyDescent="0.3">
      <c r="A7760" t="s">
        <v>3301</v>
      </c>
      <c r="B7760" t="s">
        <v>1315</v>
      </c>
      <c r="C7760">
        <f>LEN(A7760)</f>
        <v>3</v>
      </c>
    </row>
    <row r="7761" spans="1:3" x14ac:dyDescent="0.3">
      <c r="A7761" t="s">
        <v>3302</v>
      </c>
      <c r="B7761" t="s">
        <v>1315</v>
      </c>
      <c r="C7761">
        <f>LEN(A7761)</f>
        <v>3</v>
      </c>
    </row>
    <row r="7762" spans="1:3" x14ac:dyDescent="0.3">
      <c r="A7762" t="s">
        <v>3303</v>
      </c>
      <c r="B7762" t="s">
        <v>1315</v>
      </c>
      <c r="C7762">
        <f>LEN(A7762)</f>
        <v>3</v>
      </c>
    </row>
    <row r="7763" spans="1:3" x14ac:dyDescent="0.3">
      <c r="A7763" t="s">
        <v>3304</v>
      </c>
      <c r="B7763" t="s">
        <v>1315</v>
      </c>
      <c r="C7763">
        <f>LEN(A7763)</f>
        <v>3</v>
      </c>
    </row>
    <row r="7764" spans="1:3" x14ac:dyDescent="0.3">
      <c r="A7764" t="s">
        <v>3305</v>
      </c>
      <c r="B7764" t="s">
        <v>1315</v>
      </c>
      <c r="C7764">
        <f>LEN(A7764)</f>
        <v>3</v>
      </c>
    </row>
    <row r="7765" spans="1:3" x14ac:dyDescent="0.3">
      <c r="A7765" t="s">
        <v>3306</v>
      </c>
      <c r="B7765" t="s">
        <v>1315</v>
      </c>
      <c r="C7765">
        <f>LEN(A7765)</f>
        <v>3</v>
      </c>
    </row>
    <row r="7766" spans="1:3" x14ac:dyDescent="0.3">
      <c r="A7766" t="s">
        <v>3307</v>
      </c>
      <c r="B7766" t="s">
        <v>1315</v>
      </c>
      <c r="C7766">
        <f>LEN(A7766)</f>
        <v>3</v>
      </c>
    </row>
    <row r="7767" spans="1:3" x14ac:dyDescent="0.3">
      <c r="A7767" t="s">
        <v>3308</v>
      </c>
      <c r="B7767" t="s">
        <v>1315</v>
      </c>
      <c r="C7767">
        <f>LEN(A7767)</f>
        <v>3</v>
      </c>
    </row>
    <row r="7768" spans="1:3" x14ac:dyDescent="0.3">
      <c r="A7768" t="s">
        <v>3309</v>
      </c>
      <c r="B7768" t="s">
        <v>1315</v>
      </c>
      <c r="C7768">
        <f>LEN(A7768)</f>
        <v>3</v>
      </c>
    </row>
    <row r="7769" spans="1:3" x14ac:dyDescent="0.3">
      <c r="A7769" t="s">
        <v>3310</v>
      </c>
      <c r="B7769" t="s">
        <v>1315</v>
      </c>
      <c r="C7769">
        <f>LEN(A7769)</f>
        <v>3</v>
      </c>
    </row>
    <row r="7770" spans="1:3" x14ac:dyDescent="0.3">
      <c r="A7770" t="s">
        <v>3311</v>
      </c>
      <c r="B7770" t="s">
        <v>1315</v>
      </c>
      <c r="C7770">
        <f>LEN(A7770)</f>
        <v>3</v>
      </c>
    </row>
    <row r="7771" spans="1:3" x14ac:dyDescent="0.3">
      <c r="A7771" t="s">
        <v>3312</v>
      </c>
      <c r="B7771" t="s">
        <v>1315</v>
      </c>
      <c r="C7771">
        <f>LEN(A7771)</f>
        <v>3</v>
      </c>
    </row>
    <row r="7772" spans="1:3" x14ac:dyDescent="0.3">
      <c r="A7772" t="s">
        <v>3313</v>
      </c>
      <c r="B7772" t="s">
        <v>1315</v>
      </c>
      <c r="C7772">
        <f>LEN(A7772)</f>
        <v>3</v>
      </c>
    </row>
    <row r="7773" spans="1:3" x14ac:dyDescent="0.3">
      <c r="A7773" t="s">
        <v>3314</v>
      </c>
      <c r="B7773" t="s">
        <v>1315</v>
      </c>
      <c r="C7773">
        <f>LEN(A7773)</f>
        <v>3</v>
      </c>
    </row>
    <row r="7774" spans="1:3" x14ac:dyDescent="0.3">
      <c r="A7774" t="s">
        <v>3315</v>
      </c>
      <c r="B7774" t="s">
        <v>1315</v>
      </c>
      <c r="C7774">
        <f>LEN(A7774)</f>
        <v>3</v>
      </c>
    </row>
    <row r="7775" spans="1:3" x14ac:dyDescent="0.3">
      <c r="A7775" t="s">
        <v>3316</v>
      </c>
      <c r="B7775" t="s">
        <v>1315</v>
      </c>
      <c r="C7775">
        <f>LEN(A7775)</f>
        <v>3</v>
      </c>
    </row>
    <row r="7776" spans="1:3" x14ac:dyDescent="0.3">
      <c r="A7776" t="s">
        <v>3317</v>
      </c>
      <c r="B7776" t="s">
        <v>1315</v>
      </c>
      <c r="C7776">
        <f>LEN(A7776)</f>
        <v>3</v>
      </c>
    </row>
    <row r="7777" spans="1:3" x14ac:dyDescent="0.3">
      <c r="A7777" t="s">
        <v>3318</v>
      </c>
      <c r="B7777" t="s">
        <v>1315</v>
      </c>
      <c r="C7777">
        <f>LEN(A7777)</f>
        <v>3</v>
      </c>
    </row>
    <row r="7778" spans="1:3" x14ac:dyDescent="0.3">
      <c r="A7778" t="s">
        <v>3319</v>
      </c>
      <c r="B7778" t="s">
        <v>1315</v>
      </c>
      <c r="C7778">
        <f>LEN(A7778)</f>
        <v>3</v>
      </c>
    </row>
    <row r="7779" spans="1:3" x14ac:dyDescent="0.3">
      <c r="A7779" t="s">
        <v>3320</v>
      </c>
      <c r="B7779" t="s">
        <v>1315</v>
      </c>
      <c r="C7779">
        <f>LEN(A7779)</f>
        <v>3</v>
      </c>
    </row>
    <row r="7780" spans="1:3" x14ac:dyDescent="0.3">
      <c r="A7780" t="s">
        <v>3321</v>
      </c>
      <c r="B7780" t="s">
        <v>1315</v>
      </c>
      <c r="C7780">
        <f>LEN(A7780)</f>
        <v>3</v>
      </c>
    </row>
    <row r="7781" spans="1:3" x14ac:dyDescent="0.3">
      <c r="A7781" t="s">
        <v>3322</v>
      </c>
      <c r="B7781" t="s">
        <v>1315</v>
      </c>
      <c r="C7781">
        <f>LEN(A7781)</f>
        <v>3</v>
      </c>
    </row>
    <row r="7782" spans="1:3" x14ac:dyDescent="0.3">
      <c r="A7782" t="s">
        <v>3323</v>
      </c>
      <c r="B7782" t="s">
        <v>1315</v>
      </c>
      <c r="C7782">
        <f>LEN(A7782)</f>
        <v>3</v>
      </c>
    </row>
    <row r="7783" spans="1:3" x14ac:dyDescent="0.3">
      <c r="A7783" t="s">
        <v>3324</v>
      </c>
      <c r="B7783" t="s">
        <v>1315</v>
      </c>
      <c r="C7783">
        <f>LEN(A7783)</f>
        <v>3</v>
      </c>
    </row>
    <row r="7784" spans="1:3" x14ac:dyDescent="0.3">
      <c r="A7784" t="s">
        <v>3325</v>
      </c>
      <c r="B7784" t="s">
        <v>1315</v>
      </c>
      <c r="C7784">
        <f>LEN(A7784)</f>
        <v>3</v>
      </c>
    </row>
    <row r="7785" spans="1:3" x14ac:dyDescent="0.3">
      <c r="A7785" t="s">
        <v>3326</v>
      </c>
      <c r="B7785" t="s">
        <v>1315</v>
      </c>
      <c r="C7785">
        <f>LEN(A7785)</f>
        <v>3</v>
      </c>
    </row>
    <row r="7786" spans="1:3" x14ac:dyDescent="0.3">
      <c r="A7786" t="s">
        <v>3327</v>
      </c>
      <c r="B7786" t="s">
        <v>1315</v>
      </c>
      <c r="C7786">
        <f>LEN(A7786)</f>
        <v>3</v>
      </c>
    </row>
    <row r="7787" spans="1:3" x14ac:dyDescent="0.3">
      <c r="A7787" t="s">
        <v>3328</v>
      </c>
      <c r="B7787" t="s">
        <v>1315</v>
      </c>
      <c r="C7787">
        <f>LEN(A7787)</f>
        <v>3</v>
      </c>
    </row>
    <row r="7788" spans="1:3" x14ac:dyDescent="0.3">
      <c r="A7788" t="s">
        <v>3329</v>
      </c>
      <c r="B7788" t="s">
        <v>1315</v>
      </c>
      <c r="C7788">
        <f>LEN(A7788)</f>
        <v>3</v>
      </c>
    </row>
    <row r="7789" spans="1:3" x14ac:dyDescent="0.3">
      <c r="A7789" t="s">
        <v>3330</v>
      </c>
      <c r="B7789" t="s">
        <v>1315</v>
      </c>
      <c r="C7789">
        <f>LEN(A7789)</f>
        <v>3</v>
      </c>
    </row>
    <row r="7790" spans="1:3" x14ac:dyDescent="0.3">
      <c r="A7790" t="s">
        <v>3331</v>
      </c>
      <c r="B7790" t="s">
        <v>1315</v>
      </c>
      <c r="C7790">
        <f>LEN(A7790)</f>
        <v>3</v>
      </c>
    </row>
    <row r="7791" spans="1:3" x14ac:dyDescent="0.3">
      <c r="A7791" t="s">
        <v>3332</v>
      </c>
      <c r="B7791" t="s">
        <v>1315</v>
      </c>
      <c r="C7791">
        <f>LEN(A7791)</f>
        <v>3</v>
      </c>
    </row>
    <row r="7792" spans="1:3" x14ac:dyDescent="0.3">
      <c r="A7792" t="s">
        <v>3333</v>
      </c>
      <c r="B7792" t="s">
        <v>1315</v>
      </c>
      <c r="C7792">
        <f>LEN(A7792)</f>
        <v>3</v>
      </c>
    </row>
    <row r="7793" spans="1:3" x14ac:dyDescent="0.3">
      <c r="A7793" t="s">
        <v>3334</v>
      </c>
      <c r="B7793" t="s">
        <v>1315</v>
      </c>
      <c r="C7793">
        <f>LEN(A7793)</f>
        <v>3</v>
      </c>
    </row>
    <row r="7794" spans="1:3" x14ac:dyDescent="0.3">
      <c r="A7794" t="s">
        <v>3335</v>
      </c>
      <c r="B7794" t="s">
        <v>1315</v>
      </c>
      <c r="C7794">
        <f>LEN(A7794)</f>
        <v>3</v>
      </c>
    </row>
    <row r="7795" spans="1:3" x14ac:dyDescent="0.3">
      <c r="A7795" t="s">
        <v>3336</v>
      </c>
      <c r="B7795" t="s">
        <v>1315</v>
      </c>
      <c r="C7795">
        <f>LEN(A7795)</f>
        <v>3</v>
      </c>
    </row>
    <row r="7796" spans="1:3" x14ac:dyDescent="0.3">
      <c r="A7796" t="s">
        <v>3337</v>
      </c>
      <c r="B7796" t="s">
        <v>1315</v>
      </c>
      <c r="C7796">
        <f>LEN(A7796)</f>
        <v>3</v>
      </c>
    </row>
    <row r="7797" spans="1:3" x14ac:dyDescent="0.3">
      <c r="A7797" t="s">
        <v>3338</v>
      </c>
      <c r="B7797" t="s">
        <v>1315</v>
      </c>
      <c r="C7797">
        <f>LEN(A7797)</f>
        <v>3</v>
      </c>
    </row>
    <row r="7798" spans="1:3" x14ac:dyDescent="0.3">
      <c r="A7798" t="s">
        <v>3339</v>
      </c>
      <c r="B7798" t="s">
        <v>1315</v>
      </c>
      <c r="C7798">
        <f>LEN(A7798)</f>
        <v>3</v>
      </c>
    </row>
    <row r="7799" spans="1:3" x14ac:dyDescent="0.3">
      <c r="A7799" t="s">
        <v>3340</v>
      </c>
      <c r="B7799" t="s">
        <v>1315</v>
      </c>
      <c r="C7799">
        <f>LEN(A7799)</f>
        <v>3</v>
      </c>
    </row>
    <row r="7800" spans="1:3" x14ac:dyDescent="0.3">
      <c r="A7800" t="s">
        <v>3341</v>
      </c>
      <c r="B7800" t="s">
        <v>1315</v>
      </c>
      <c r="C7800">
        <f>LEN(A7800)</f>
        <v>3</v>
      </c>
    </row>
    <row r="7801" spans="1:3" x14ac:dyDescent="0.3">
      <c r="A7801" t="s">
        <v>3342</v>
      </c>
      <c r="B7801" t="s">
        <v>1315</v>
      </c>
      <c r="C7801">
        <f>LEN(A7801)</f>
        <v>3</v>
      </c>
    </row>
    <row r="7802" spans="1:3" x14ac:dyDescent="0.3">
      <c r="A7802" t="s">
        <v>3343</v>
      </c>
      <c r="B7802" t="s">
        <v>1315</v>
      </c>
      <c r="C7802">
        <f>LEN(A7802)</f>
        <v>3</v>
      </c>
    </row>
    <row r="7803" spans="1:3" x14ac:dyDescent="0.3">
      <c r="A7803" t="s">
        <v>3344</v>
      </c>
      <c r="B7803" t="s">
        <v>1315</v>
      </c>
      <c r="C7803">
        <f>LEN(A7803)</f>
        <v>3</v>
      </c>
    </row>
    <row r="7804" spans="1:3" x14ac:dyDescent="0.3">
      <c r="A7804" t="s">
        <v>3345</v>
      </c>
      <c r="B7804" t="s">
        <v>1315</v>
      </c>
      <c r="C7804">
        <f>LEN(A7804)</f>
        <v>3</v>
      </c>
    </row>
    <row r="7805" spans="1:3" x14ac:dyDescent="0.3">
      <c r="A7805" t="s">
        <v>3346</v>
      </c>
      <c r="B7805" t="s">
        <v>1315</v>
      </c>
      <c r="C7805">
        <f>LEN(A7805)</f>
        <v>3</v>
      </c>
    </row>
    <row r="7806" spans="1:3" x14ac:dyDescent="0.3">
      <c r="A7806" t="s">
        <v>3347</v>
      </c>
      <c r="B7806" t="s">
        <v>1315</v>
      </c>
      <c r="C7806">
        <f>LEN(A7806)</f>
        <v>3</v>
      </c>
    </row>
    <row r="7807" spans="1:3" x14ac:dyDescent="0.3">
      <c r="A7807" t="s">
        <v>3348</v>
      </c>
      <c r="B7807" t="s">
        <v>1315</v>
      </c>
      <c r="C7807">
        <f>LEN(A7807)</f>
        <v>3</v>
      </c>
    </row>
    <row r="7808" spans="1:3" x14ac:dyDescent="0.3">
      <c r="A7808" t="s">
        <v>3349</v>
      </c>
      <c r="B7808" t="s">
        <v>1315</v>
      </c>
      <c r="C7808">
        <f>LEN(A7808)</f>
        <v>3</v>
      </c>
    </row>
    <row r="7809" spans="1:3" x14ac:dyDescent="0.3">
      <c r="A7809" t="s">
        <v>3350</v>
      </c>
      <c r="B7809" t="s">
        <v>1315</v>
      </c>
      <c r="C7809">
        <f>LEN(A7809)</f>
        <v>3</v>
      </c>
    </row>
    <row r="7810" spans="1:3" x14ac:dyDescent="0.3">
      <c r="A7810" t="s">
        <v>3351</v>
      </c>
      <c r="B7810" t="s">
        <v>1315</v>
      </c>
      <c r="C7810">
        <f>LEN(A7810)</f>
        <v>3</v>
      </c>
    </row>
    <row r="7811" spans="1:3" x14ac:dyDescent="0.3">
      <c r="A7811" t="s">
        <v>3352</v>
      </c>
      <c r="B7811" t="s">
        <v>1315</v>
      </c>
      <c r="C7811">
        <f>LEN(A7811)</f>
        <v>3</v>
      </c>
    </row>
    <row r="7812" spans="1:3" x14ac:dyDescent="0.3">
      <c r="A7812" t="s">
        <v>3353</v>
      </c>
      <c r="B7812" t="s">
        <v>1315</v>
      </c>
      <c r="C7812">
        <f>LEN(A7812)</f>
        <v>3</v>
      </c>
    </row>
    <row r="7813" spans="1:3" x14ac:dyDescent="0.3">
      <c r="A7813" t="s">
        <v>3354</v>
      </c>
      <c r="B7813" t="s">
        <v>1315</v>
      </c>
      <c r="C7813">
        <f>LEN(A7813)</f>
        <v>3</v>
      </c>
    </row>
    <row r="7814" spans="1:3" x14ac:dyDescent="0.3">
      <c r="A7814" t="s">
        <v>3355</v>
      </c>
      <c r="B7814" t="s">
        <v>1315</v>
      </c>
      <c r="C7814">
        <f>LEN(A7814)</f>
        <v>3</v>
      </c>
    </row>
    <row r="7815" spans="1:3" x14ac:dyDescent="0.3">
      <c r="A7815" t="s">
        <v>3356</v>
      </c>
      <c r="B7815" t="s">
        <v>1315</v>
      </c>
      <c r="C7815">
        <f>LEN(A7815)</f>
        <v>3</v>
      </c>
    </row>
    <row r="7816" spans="1:3" x14ac:dyDescent="0.3">
      <c r="A7816" t="s">
        <v>3357</v>
      </c>
      <c r="B7816" t="s">
        <v>1315</v>
      </c>
      <c r="C7816">
        <f>LEN(A7816)</f>
        <v>3</v>
      </c>
    </row>
    <row r="7817" spans="1:3" x14ac:dyDescent="0.3">
      <c r="A7817" t="s">
        <v>3358</v>
      </c>
      <c r="B7817" t="s">
        <v>1315</v>
      </c>
      <c r="C7817">
        <f>LEN(A7817)</f>
        <v>3</v>
      </c>
    </row>
    <row r="7818" spans="1:3" x14ac:dyDescent="0.3">
      <c r="A7818" t="s">
        <v>3359</v>
      </c>
      <c r="B7818" t="s">
        <v>1315</v>
      </c>
      <c r="C7818">
        <f>LEN(A7818)</f>
        <v>3</v>
      </c>
    </row>
    <row r="7819" spans="1:3" x14ac:dyDescent="0.3">
      <c r="A7819" t="s">
        <v>3360</v>
      </c>
      <c r="B7819" t="s">
        <v>1315</v>
      </c>
      <c r="C7819">
        <f>LEN(A7819)</f>
        <v>3</v>
      </c>
    </row>
    <row r="7820" spans="1:3" x14ac:dyDescent="0.3">
      <c r="A7820" t="s">
        <v>3361</v>
      </c>
      <c r="B7820" t="s">
        <v>1315</v>
      </c>
      <c r="C7820">
        <f>LEN(A7820)</f>
        <v>3</v>
      </c>
    </row>
    <row r="7821" spans="1:3" x14ac:dyDescent="0.3">
      <c r="A7821" t="s">
        <v>3362</v>
      </c>
      <c r="B7821" t="s">
        <v>1315</v>
      </c>
      <c r="C7821">
        <f>LEN(A7821)</f>
        <v>3</v>
      </c>
    </row>
    <row r="7822" spans="1:3" x14ac:dyDescent="0.3">
      <c r="A7822" t="s">
        <v>3363</v>
      </c>
      <c r="B7822" t="s">
        <v>1315</v>
      </c>
      <c r="C7822">
        <f>LEN(A7822)</f>
        <v>3</v>
      </c>
    </row>
    <row r="7823" spans="1:3" x14ac:dyDescent="0.3">
      <c r="A7823" t="s">
        <v>3364</v>
      </c>
      <c r="B7823" t="s">
        <v>1315</v>
      </c>
      <c r="C7823">
        <f>LEN(A7823)</f>
        <v>3</v>
      </c>
    </row>
    <row r="7824" spans="1:3" x14ac:dyDescent="0.3">
      <c r="A7824" t="s">
        <v>3365</v>
      </c>
      <c r="B7824" t="s">
        <v>1315</v>
      </c>
      <c r="C7824">
        <f>LEN(A7824)</f>
        <v>3</v>
      </c>
    </row>
    <row r="7825" spans="1:3" x14ac:dyDescent="0.3">
      <c r="A7825" t="s">
        <v>3366</v>
      </c>
      <c r="B7825" t="s">
        <v>1315</v>
      </c>
      <c r="C7825">
        <f>LEN(A7825)</f>
        <v>3</v>
      </c>
    </row>
    <row r="7826" spans="1:3" x14ac:dyDescent="0.3">
      <c r="A7826" t="s">
        <v>3367</v>
      </c>
      <c r="B7826" t="s">
        <v>1315</v>
      </c>
      <c r="C7826">
        <f>LEN(A7826)</f>
        <v>3</v>
      </c>
    </row>
    <row r="7827" spans="1:3" x14ac:dyDescent="0.3">
      <c r="A7827" t="s">
        <v>3368</v>
      </c>
      <c r="B7827" t="s">
        <v>1315</v>
      </c>
      <c r="C7827">
        <f>LEN(A7827)</f>
        <v>3</v>
      </c>
    </row>
    <row r="7828" spans="1:3" x14ac:dyDescent="0.3">
      <c r="A7828" t="s">
        <v>3369</v>
      </c>
      <c r="B7828" t="s">
        <v>1315</v>
      </c>
      <c r="C7828">
        <f>LEN(A7828)</f>
        <v>3</v>
      </c>
    </row>
    <row r="7829" spans="1:3" x14ac:dyDescent="0.3">
      <c r="A7829" t="s">
        <v>3370</v>
      </c>
      <c r="B7829" t="s">
        <v>1315</v>
      </c>
      <c r="C7829">
        <f>LEN(A7829)</f>
        <v>3</v>
      </c>
    </row>
    <row r="7830" spans="1:3" x14ac:dyDescent="0.3">
      <c r="A7830" t="s">
        <v>3371</v>
      </c>
      <c r="B7830" t="s">
        <v>1315</v>
      </c>
      <c r="C7830">
        <f>LEN(A7830)</f>
        <v>3</v>
      </c>
    </row>
    <row r="7831" spans="1:3" x14ac:dyDescent="0.3">
      <c r="A7831" t="s">
        <v>3372</v>
      </c>
      <c r="B7831" t="s">
        <v>1315</v>
      </c>
      <c r="C7831">
        <f>LEN(A7831)</f>
        <v>3</v>
      </c>
    </row>
    <row r="7832" spans="1:3" x14ac:dyDescent="0.3">
      <c r="A7832" t="s">
        <v>3373</v>
      </c>
      <c r="B7832" t="s">
        <v>1315</v>
      </c>
      <c r="C7832">
        <f>LEN(A7832)</f>
        <v>3</v>
      </c>
    </row>
    <row r="7833" spans="1:3" x14ac:dyDescent="0.3">
      <c r="A7833" t="s">
        <v>3374</v>
      </c>
      <c r="B7833" t="s">
        <v>1315</v>
      </c>
      <c r="C7833">
        <f>LEN(A7833)</f>
        <v>3</v>
      </c>
    </row>
    <row r="7834" spans="1:3" x14ac:dyDescent="0.3">
      <c r="A7834" t="s">
        <v>3375</v>
      </c>
      <c r="B7834" t="s">
        <v>1315</v>
      </c>
      <c r="C7834">
        <f>LEN(A7834)</f>
        <v>3</v>
      </c>
    </row>
    <row r="7835" spans="1:3" x14ac:dyDescent="0.3">
      <c r="A7835" t="s">
        <v>3376</v>
      </c>
      <c r="B7835" t="s">
        <v>1315</v>
      </c>
      <c r="C7835">
        <f>LEN(A7835)</f>
        <v>3</v>
      </c>
    </row>
    <row r="7836" spans="1:3" x14ac:dyDescent="0.3">
      <c r="A7836" t="s">
        <v>3377</v>
      </c>
      <c r="B7836" t="s">
        <v>1315</v>
      </c>
      <c r="C7836">
        <f>LEN(A7836)</f>
        <v>3</v>
      </c>
    </row>
    <row r="7837" spans="1:3" x14ac:dyDescent="0.3">
      <c r="A7837" t="s">
        <v>3378</v>
      </c>
      <c r="B7837" t="s">
        <v>1315</v>
      </c>
      <c r="C7837">
        <f>LEN(A7837)</f>
        <v>3</v>
      </c>
    </row>
    <row r="7838" spans="1:3" x14ac:dyDescent="0.3">
      <c r="A7838" t="s">
        <v>3379</v>
      </c>
      <c r="B7838" t="s">
        <v>1315</v>
      </c>
      <c r="C7838">
        <f>LEN(A7838)</f>
        <v>3</v>
      </c>
    </row>
    <row r="7839" spans="1:3" x14ac:dyDescent="0.3">
      <c r="A7839" t="s">
        <v>3380</v>
      </c>
      <c r="B7839" t="s">
        <v>1315</v>
      </c>
      <c r="C7839">
        <f>LEN(A7839)</f>
        <v>3</v>
      </c>
    </row>
    <row r="7840" spans="1:3" x14ac:dyDescent="0.3">
      <c r="A7840" t="s">
        <v>3381</v>
      </c>
      <c r="B7840" t="s">
        <v>1315</v>
      </c>
      <c r="C7840">
        <f>LEN(A7840)</f>
        <v>3</v>
      </c>
    </row>
    <row r="7841" spans="1:3" x14ac:dyDescent="0.3">
      <c r="A7841" t="s">
        <v>3382</v>
      </c>
      <c r="B7841" t="s">
        <v>1315</v>
      </c>
      <c r="C7841">
        <f>LEN(A7841)</f>
        <v>3</v>
      </c>
    </row>
    <row r="7842" spans="1:3" x14ac:dyDescent="0.3">
      <c r="A7842" t="s">
        <v>3383</v>
      </c>
      <c r="B7842" t="s">
        <v>1315</v>
      </c>
      <c r="C7842">
        <f>LEN(A7842)</f>
        <v>3</v>
      </c>
    </row>
    <row r="7843" spans="1:3" x14ac:dyDescent="0.3">
      <c r="A7843" t="s">
        <v>3384</v>
      </c>
      <c r="B7843" t="s">
        <v>1315</v>
      </c>
      <c r="C7843">
        <f>LEN(A7843)</f>
        <v>3</v>
      </c>
    </row>
    <row r="7844" spans="1:3" x14ac:dyDescent="0.3">
      <c r="A7844" t="s">
        <v>3385</v>
      </c>
      <c r="B7844" t="s">
        <v>1315</v>
      </c>
      <c r="C7844">
        <f>LEN(A7844)</f>
        <v>3</v>
      </c>
    </row>
    <row r="7845" spans="1:3" x14ac:dyDescent="0.3">
      <c r="A7845" t="s">
        <v>3386</v>
      </c>
      <c r="B7845" t="s">
        <v>1315</v>
      </c>
      <c r="C7845">
        <f>LEN(A7845)</f>
        <v>3</v>
      </c>
    </row>
    <row r="7846" spans="1:3" x14ac:dyDescent="0.3">
      <c r="A7846" t="s">
        <v>3387</v>
      </c>
      <c r="B7846" t="s">
        <v>1315</v>
      </c>
      <c r="C7846">
        <f>LEN(A7846)</f>
        <v>3</v>
      </c>
    </row>
    <row r="7847" spans="1:3" x14ac:dyDescent="0.3">
      <c r="A7847" t="s">
        <v>3388</v>
      </c>
      <c r="B7847" t="s">
        <v>1315</v>
      </c>
      <c r="C7847">
        <f>LEN(A7847)</f>
        <v>3</v>
      </c>
    </row>
    <row r="7848" spans="1:3" x14ac:dyDescent="0.3">
      <c r="A7848" t="s">
        <v>3389</v>
      </c>
      <c r="B7848" t="s">
        <v>1315</v>
      </c>
      <c r="C7848">
        <f>LEN(A7848)</f>
        <v>3</v>
      </c>
    </row>
    <row r="7849" spans="1:3" x14ac:dyDescent="0.3">
      <c r="A7849" t="s">
        <v>3390</v>
      </c>
      <c r="B7849" t="s">
        <v>1315</v>
      </c>
      <c r="C7849">
        <f>LEN(A7849)</f>
        <v>3</v>
      </c>
    </row>
    <row r="7850" spans="1:3" x14ac:dyDescent="0.3">
      <c r="A7850" t="s">
        <v>3391</v>
      </c>
      <c r="B7850" t="s">
        <v>1315</v>
      </c>
      <c r="C7850">
        <f>LEN(A7850)</f>
        <v>3</v>
      </c>
    </row>
    <row r="7851" spans="1:3" x14ac:dyDescent="0.3">
      <c r="A7851" t="s">
        <v>3392</v>
      </c>
      <c r="B7851" t="s">
        <v>1315</v>
      </c>
      <c r="C7851">
        <f>LEN(A7851)</f>
        <v>3</v>
      </c>
    </row>
    <row r="7852" spans="1:3" x14ac:dyDescent="0.3">
      <c r="A7852" t="s">
        <v>3393</v>
      </c>
      <c r="B7852" t="s">
        <v>1315</v>
      </c>
      <c r="C7852">
        <f>LEN(A7852)</f>
        <v>3</v>
      </c>
    </row>
    <row r="7853" spans="1:3" x14ac:dyDescent="0.3">
      <c r="A7853" t="s">
        <v>3394</v>
      </c>
      <c r="B7853" t="s">
        <v>1315</v>
      </c>
      <c r="C7853">
        <f>LEN(A7853)</f>
        <v>3</v>
      </c>
    </row>
    <row r="7854" spans="1:3" x14ac:dyDescent="0.3">
      <c r="A7854" t="s">
        <v>3395</v>
      </c>
      <c r="B7854" t="s">
        <v>1315</v>
      </c>
      <c r="C7854">
        <f>LEN(A7854)</f>
        <v>3</v>
      </c>
    </row>
    <row r="7855" spans="1:3" x14ac:dyDescent="0.3">
      <c r="A7855" t="s">
        <v>3396</v>
      </c>
      <c r="B7855" t="s">
        <v>1315</v>
      </c>
      <c r="C7855">
        <f>LEN(A7855)</f>
        <v>3</v>
      </c>
    </row>
    <row r="7856" spans="1:3" x14ac:dyDescent="0.3">
      <c r="A7856" t="s">
        <v>3397</v>
      </c>
      <c r="B7856" t="s">
        <v>1315</v>
      </c>
      <c r="C7856">
        <f>LEN(A7856)</f>
        <v>3</v>
      </c>
    </row>
    <row r="7857" spans="1:3" x14ac:dyDescent="0.3">
      <c r="A7857" t="s">
        <v>3398</v>
      </c>
      <c r="B7857" t="s">
        <v>1315</v>
      </c>
      <c r="C7857">
        <f>LEN(A7857)</f>
        <v>3</v>
      </c>
    </row>
    <row r="7858" spans="1:3" x14ac:dyDescent="0.3">
      <c r="A7858" t="s">
        <v>3399</v>
      </c>
      <c r="B7858" t="s">
        <v>1315</v>
      </c>
      <c r="C7858">
        <f>LEN(A7858)</f>
        <v>3</v>
      </c>
    </row>
    <row r="7859" spans="1:3" x14ac:dyDescent="0.3">
      <c r="A7859" t="s">
        <v>3400</v>
      </c>
      <c r="B7859" t="s">
        <v>1315</v>
      </c>
      <c r="C7859">
        <f>LEN(A7859)</f>
        <v>3</v>
      </c>
    </row>
    <row r="7860" spans="1:3" x14ac:dyDescent="0.3">
      <c r="A7860" t="s">
        <v>3401</v>
      </c>
      <c r="B7860" t="s">
        <v>1315</v>
      </c>
      <c r="C7860">
        <f>LEN(A7860)</f>
        <v>3</v>
      </c>
    </row>
    <row r="7861" spans="1:3" x14ac:dyDescent="0.3">
      <c r="A7861" t="s">
        <v>3402</v>
      </c>
      <c r="B7861" t="s">
        <v>1315</v>
      </c>
      <c r="C7861">
        <f>LEN(A7861)</f>
        <v>3</v>
      </c>
    </row>
    <row r="7862" spans="1:3" x14ac:dyDescent="0.3">
      <c r="A7862" t="s">
        <v>3403</v>
      </c>
      <c r="B7862" t="s">
        <v>1315</v>
      </c>
      <c r="C7862">
        <f>LEN(A7862)</f>
        <v>3</v>
      </c>
    </row>
    <row r="7863" spans="1:3" x14ac:dyDescent="0.3">
      <c r="A7863" t="s">
        <v>3404</v>
      </c>
      <c r="B7863" t="s">
        <v>1315</v>
      </c>
      <c r="C7863">
        <f>LEN(A7863)</f>
        <v>3</v>
      </c>
    </row>
    <row r="7864" spans="1:3" x14ac:dyDescent="0.3">
      <c r="A7864" t="s">
        <v>3405</v>
      </c>
      <c r="B7864" t="s">
        <v>1315</v>
      </c>
      <c r="C7864">
        <f>LEN(A7864)</f>
        <v>3</v>
      </c>
    </row>
    <row r="7865" spans="1:3" x14ac:dyDescent="0.3">
      <c r="A7865" t="s">
        <v>3406</v>
      </c>
      <c r="B7865" t="s">
        <v>1315</v>
      </c>
      <c r="C7865">
        <f>LEN(A7865)</f>
        <v>3</v>
      </c>
    </row>
    <row r="7866" spans="1:3" x14ac:dyDescent="0.3">
      <c r="A7866" t="s">
        <v>3407</v>
      </c>
      <c r="B7866" t="s">
        <v>1315</v>
      </c>
      <c r="C7866">
        <f>LEN(A7866)</f>
        <v>3</v>
      </c>
    </row>
    <row r="7867" spans="1:3" x14ac:dyDescent="0.3">
      <c r="A7867" t="s">
        <v>3408</v>
      </c>
      <c r="B7867" t="s">
        <v>1315</v>
      </c>
      <c r="C7867">
        <f>LEN(A7867)</f>
        <v>3</v>
      </c>
    </row>
    <row r="7868" spans="1:3" x14ac:dyDescent="0.3">
      <c r="A7868" t="s">
        <v>3409</v>
      </c>
      <c r="B7868" t="s">
        <v>1315</v>
      </c>
      <c r="C7868">
        <f>LEN(A7868)</f>
        <v>3</v>
      </c>
    </row>
    <row r="7869" spans="1:3" x14ac:dyDescent="0.3">
      <c r="A7869" t="s">
        <v>3410</v>
      </c>
      <c r="B7869" t="s">
        <v>1315</v>
      </c>
      <c r="C7869">
        <f>LEN(A7869)</f>
        <v>3</v>
      </c>
    </row>
    <row r="7870" spans="1:3" x14ac:dyDescent="0.3">
      <c r="A7870" t="s">
        <v>3411</v>
      </c>
      <c r="B7870" t="s">
        <v>1315</v>
      </c>
      <c r="C7870">
        <f>LEN(A7870)</f>
        <v>3</v>
      </c>
    </row>
    <row r="7871" spans="1:3" x14ac:dyDescent="0.3">
      <c r="A7871" t="s">
        <v>3412</v>
      </c>
      <c r="B7871" t="s">
        <v>1315</v>
      </c>
      <c r="C7871">
        <f>LEN(A7871)</f>
        <v>3</v>
      </c>
    </row>
    <row r="7872" spans="1:3" x14ac:dyDescent="0.3">
      <c r="A7872" t="s">
        <v>3413</v>
      </c>
      <c r="B7872" t="s">
        <v>1315</v>
      </c>
      <c r="C7872">
        <f>LEN(A7872)</f>
        <v>3</v>
      </c>
    </row>
    <row r="7873" spans="1:3" x14ac:dyDescent="0.3">
      <c r="A7873" t="s">
        <v>3414</v>
      </c>
      <c r="B7873" t="s">
        <v>1315</v>
      </c>
      <c r="C7873">
        <f>LEN(A7873)</f>
        <v>3</v>
      </c>
    </row>
    <row r="7874" spans="1:3" x14ac:dyDescent="0.3">
      <c r="A7874" t="s">
        <v>3415</v>
      </c>
      <c r="B7874" t="s">
        <v>1315</v>
      </c>
      <c r="C7874">
        <f>LEN(A7874)</f>
        <v>3</v>
      </c>
    </row>
    <row r="7875" spans="1:3" x14ac:dyDescent="0.3">
      <c r="A7875" t="s">
        <v>3416</v>
      </c>
      <c r="B7875" t="s">
        <v>1315</v>
      </c>
      <c r="C7875">
        <f>LEN(A7875)</f>
        <v>3</v>
      </c>
    </row>
    <row r="7876" spans="1:3" x14ac:dyDescent="0.3">
      <c r="A7876" t="s">
        <v>3417</v>
      </c>
      <c r="B7876" t="s">
        <v>1315</v>
      </c>
      <c r="C7876">
        <f>LEN(A7876)</f>
        <v>3</v>
      </c>
    </row>
    <row r="7877" spans="1:3" x14ac:dyDescent="0.3">
      <c r="A7877" t="s">
        <v>3418</v>
      </c>
      <c r="B7877" t="s">
        <v>1315</v>
      </c>
      <c r="C7877">
        <f>LEN(A7877)</f>
        <v>3</v>
      </c>
    </row>
    <row r="7878" spans="1:3" x14ac:dyDescent="0.3">
      <c r="A7878" t="s">
        <v>3419</v>
      </c>
      <c r="B7878" t="s">
        <v>1315</v>
      </c>
      <c r="C7878">
        <f>LEN(A7878)</f>
        <v>3</v>
      </c>
    </row>
    <row r="7879" spans="1:3" x14ac:dyDescent="0.3">
      <c r="A7879" t="s">
        <v>3420</v>
      </c>
      <c r="B7879" t="s">
        <v>1315</v>
      </c>
      <c r="C7879">
        <f>LEN(A7879)</f>
        <v>3</v>
      </c>
    </row>
    <row r="7880" spans="1:3" x14ac:dyDescent="0.3">
      <c r="A7880" t="s">
        <v>3421</v>
      </c>
      <c r="B7880" t="s">
        <v>1315</v>
      </c>
      <c r="C7880">
        <f>LEN(A7880)</f>
        <v>3</v>
      </c>
    </row>
    <row r="7881" spans="1:3" x14ac:dyDescent="0.3">
      <c r="A7881" t="s">
        <v>3422</v>
      </c>
      <c r="B7881" t="s">
        <v>1315</v>
      </c>
      <c r="C7881">
        <f>LEN(A7881)</f>
        <v>3</v>
      </c>
    </row>
    <row r="7882" spans="1:3" x14ac:dyDescent="0.3">
      <c r="A7882" t="s">
        <v>3423</v>
      </c>
      <c r="B7882" t="s">
        <v>1315</v>
      </c>
      <c r="C7882">
        <f>LEN(A7882)</f>
        <v>3</v>
      </c>
    </row>
    <row r="7883" spans="1:3" x14ac:dyDescent="0.3">
      <c r="A7883" t="s">
        <v>3424</v>
      </c>
      <c r="B7883" t="s">
        <v>1315</v>
      </c>
      <c r="C7883">
        <f>LEN(A7883)</f>
        <v>3</v>
      </c>
    </row>
    <row r="7884" spans="1:3" x14ac:dyDescent="0.3">
      <c r="A7884" t="s">
        <v>3425</v>
      </c>
      <c r="B7884" t="s">
        <v>1315</v>
      </c>
      <c r="C7884">
        <f>LEN(A7884)</f>
        <v>3</v>
      </c>
    </row>
    <row r="7885" spans="1:3" x14ac:dyDescent="0.3">
      <c r="A7885" t="s">
        <v>3426</v>
      </c>
      <c r="B7885" t="s">
        <v>1315</v>
      </c>
      <c r="C7885">
        <f>LEN(A7885)</f>
        <v>3</v>
      </c>
    </row>
    <row r="7886" spans="1:3" x14ac:dyDescent="0.3">
      <c r="A7886" t="s">
        <v>3427</v>
      </c>
      <c r="B7886" t="s">
        <v>1315</v>
      </c>
      <c r="C7886">
        <f>LEN(A7886)</f>
        <v>3</v>
      </c>
    </row>
    <row r="7887" spans="1:3" x14ac:dyDescent="0.3">
      <c r="A7887" t="s">
        <v>3428</v>
      </c>
      <c r="B7887" t="s">
        <v>1315</v>
      </c>
      <c r="C7887">
        <f>LEN(A7887)</f>
        <v>3</v>
      </c>
    </row>
    <row r="7888" spans="1:3" x14ac:dyDescent="0.3">
      <c r="A7888" t="s">
        <v>3429</v>
      </c>
      <c r="B7888" t="s">
        <v>1315</v>
      </c>
      <c r="C7888">
        <f>LEN(A7888)</f>
        <v>3</v>
      </c>
    </row>
    <row r="7889" spans="1:3" x14ac:dyDescent="0.3">
      <c r="A7889" t="s">
        <v>3430</v>
      </c>
      <c r="B7889" t="s">
        <v>1315</v>
      </c>
      <c r="C7889">
        <f>LEN(A7889)</f>
        <v>3</v>
      </c>
    </row>
    <row r="7890" spans="1:3" x14ac:dyDescent="0.3">
      <c r="A7890" t="s">
        <v>3431</v>
      </c>
      <c r="B7890" t="s">
        <v>1315</v>
      </c>
      <c r="C7890">
        <f>LEN(A7890)</f>
        <v>3</v>
      </c>
    </row>
    <row r="7891" spans="1:3" x14ac:dyDescent="0.3">
      <c r="A7891" t="s">
        <v>3432</v>
      </c>
      <c r="B7891" t="s">
        <v>1315</v>
      </c>
      <c r="C7891">
        <f>LEN(A7891)</f>
        <v>3</v>
      </c>
    </row>
    <row r="7892" spans="1:3" x14ac:dyDescent="0.3">
      <c r="A7892" t="s">
        <v>3433</v>
      </c>
      <c r="B7892" t="s">
        <v>1315</v>
      </c>
      <c r="C7892">
        <f>LEN(A7892)</f>
        <v>3</v>
      </c>
    </row>
    <row r="7893" spans="1:3" x14ac:dyDescent="0.3">
      <c r="A7893" t="s">
        <v>3434</v>
      </c>
      <c r="B7893" t="s">
        <v>1315</v>
      </c>
      <c r="C7893">
        <f>LEN(A7893)</f>
        <v>3</v>
      </c>
    </row>
    <row r="7894" spans="1:3" x14ac:dyDescent="0.3">
      <c r="A7894" t="s">
        <v>3435</v>
      </c>
      <c r="B7894" t="s">
        <v>1315</v>
      </c>
      <c r="C7894">
        <f>LEN(A7894)</f>
        <v>3</v>
      </c>
    </row>
    <row r="7895" spans="1:3" x14ac:dyDescent="0.3">
      <c r="A7895" t="s">
        <v>3436</v>
      </c>
      <c r="B7895" t="s">
        <v>1315</v>
      </c>
      <c r="C7895">
        <f>LEN(A7895)</f>
        <v>3</v>
      </c>
    </row>
    <row r="7896" spans="1:3" x14ac:dyDescent="0.3">
      <c r="A7896" t="s">
        <v>3437</v>
      </c>
      <c r="B7896" t="s">
        <v>1315</v>
      </c>
      <c r="C7896">
        <f>LEN(A7896)</f>
        <v>3</v>
      </c>
    </row>
    <row r="7897" spans="1:3" x14ac:dyDescent="0.3">
      <c r="A7897" t="s">
        <v>3438</v>
      </c>
      <c r="B7897" t="s">
        <v>1315</v>
      </c>
      <c r="C7897">
        <f>LEN(A7897)</f>
        <v>3</v>
      </c>
    </row>
    <row r="7898" spans="1:3" x14ac:dyDescent="0.3">
      <c r="A7898" t="s">
        <v>3439</v>
      </c>
      <c r="B7898" t="s">
        <v>1315</v>
      </c>
      <c r="C7898">
        <f>LEN(A7898)</f>
        <v>3</v>
      </c>
    </row>
    <row r="7899" spans="1:3" x14ac:dyDescent="0.3">
      <c r="A7899" t="s">
        <v>3440</v>
      </c>
      <c r="B7899" t="s">
        <v>1315</v>
      </c>
      <c r="C7899">
        <f>LEN(A7899)</f>
        <v>3</v>
      </c>
    </row>
    <row r="7900" spans="1:3" x14ac:dyDescent="0.3">
      <c r="A7900" t="s">
        <v>3441</v>
      </c>
      <c r="B7900" t="s">
        <v>1315</v>
      </c>
      <c r="C7900">
        <f>LEN(A7900)</f>
        <v>3</v>
      </c>
    </row>
    <row r="7901" spans="1:3" x14ac:dyDescent="0.3">
      <c r="A7901" t="s">
        <v>3442</v>
      </c>
      <c r="B7901" t="s">
        <v>1315</v>
      </c>
      <c r="C7901">
        <f>LEN(A7901)</f>
        <v>3</v>
      </c>
    </row>
    <row r="7902" spans="1:3" x14ac:dyDescent="0.3">
      <c r="A7902" t="s">
        <v>3443</v>
      </c>
      <c r="B7902" t="s">
        <v>1315</v>
      </c>
      <c r="C7902">
        <f>LEN(A7902)</f>
        <v>3</v>
      </c>
    </row>
    <row r="7903" spans="1:3" x14ac:dyDescent="0.3">
      <c r="A7903" t="s">
        <v>3444</v>
      </c>
      <c r="B7903" t="s">
        <v>1315</v>
      </c>
      <c r="C7903">
        <f>LEN(A7903)</f>
        <v>3</v>
      </c>
    </row>
    <row r="7904" spans="1:3" x14ac:dyDescent="0.3">
      <c r="A7904" t="s">
        <v>3445</v>
      </c>
      <c r="B7904" t="s">
        <v>1315</v>
      </c>
      <c r="C7904">
        <f>LEN(A7904)</f>
        <v>3</v>
      </c>
    </row>
    <row r="7905" spans="1:3" x14ac:dyDescent="0.3">
      <c r="A7905" t="s">
        <v>3446</v>
      </c>
      <c r="B7905" t="s">
        <v>1315</v>
      </c>
      <c r="C7905">
        <f>LEN(A7905)</f>
        <v>3</v>
      </c>
    </row>
    <row r="7906" spans="1:3" x14ac:dyDescent="0.3">
      <c r="A7906" t="s">
        <v>3447</v>
      </c>
      <c r="B7906" t="s">
        <v>1315</v>
      </c>
      <c r="C7906">
        <f>LEN(A7906)</f>
        <v>3</v>
      </c>
    </row>
    <row r="7907" spans="1:3" x14ac:dyDescent="0.3">
      <c r="A7907" t="s">
        <v>3448</v>
      </c>
      <c r="B7907" t="s">
        <v>1315</v>
      </c>
      <c r="C7907">
        <f>LEN(A7907)</f>
        <v>3</v>
      </c>
    </row>
    <row r="7908" spans="1:3" x14ac:dyDescent="0.3">
      <c r="A7908" t="s">
        <v>3449</v>
      </c>
      <c r="B7908" t="s">
        <v>1315</v>
      </c>
      <c r="C7908">
        <f>LEN(A7908)</f>
        <v>3</v>
      </c>
    </row>
    <row r="7909" spans="1:3" x14ac:dyDescent="0.3">
      <c r="A7909" t="s">
        <v>3450</v>
      </c>
      <c r="B7909" t="s">
        <v>1315</v>
      </c>
      <c r="C7909">
        <f>LEN(A7909)</f>
        <v>3</v>
      </c>
    </row>
    <row r="7910" spans="1:3" x14ac:dyDescent="0.3">
      <c r="A7910" t="s">
        <v>3451</v>
      </c>
      <c r="B7910" t="s">
        <v>1315</v>
      </c>
      <c r="C7910">
        <f>LEN(A7910)</f>
        <v>3</v>
      </c>
    </row>
    <row r="7911" spans="1:3" x14ac:dyDescent="0.3">
      <c r="A7911" t="s">
        <v>3452</v>
      </c>
      <c r="B7911" t="s">
        <v>1315</v>
      </c>
      <c r="C7911">
        <f>LEN(A7911)</f>
        <v>3</v>
      </c>
    </row>
    <row r="7912" spans="1:3" x14ac:dyDescent="0.3">
      <c r="A7912" t="s">
        <v>3453</v>
      </c>
      <c r="B7912" t="s">
        <v>1315</v>
      </c>
      <c r="C7912">
        <f>LEN(A7912)</f>
        <v>3</v>
      </c>
    </row>
    <row r="7913" spans="1:3" x14ac:dyDescent="0.3">
      <c r="A7913" t="s">
        <v>3454</v>
      </c>
      <c r="B7913" t="s">
        <v>1315</v>
      </c>
      <c r="C7913">
        <f>LEN(A7913)</f>
        <v>3</v>
      </c>
    </row>
    <row r="7914" spans="1:3" x14ac:dyDescent="0.3">
      <c r="A7914" t="s">
        <v>3455</v>
      </c>
      <c r="B7914" t="s">
        <v>1315</v>
      </c>
      <c r="C7914">
        <f>LEN(A7914)</f>
        <v>3</v>
      </c>
    </row>
    <row r="7915" spans="1:3" x14ac:dyDescent="0.3">
      <c r="A7915" t="s">
        <v>3456</v>
      </c>
      <c r="B7915" t="s">
        <v>1315</v>
      </c>
      <c r="C7915">
        <f>LEN(A7915)</f>
        <v>3</v>
      </c>
    </row>
    <row r="7916" spans="1:3" x14ac:dyDescent="0.3">
      <c r="A7916" t="s">
        <v>3457</v>
      </c>
      <c r="B7916" t="s">
        <v>1315</v>
      </c>
      <c r="C7916">
        <f>LEN(A7916)</f>
        <v>3</v>
      </c>
    </row>
    <row r="7917" spans="1:3" x14ac:dyDescent="0.3">
      <c r="A7917" t="s">
        <v>3458</v>
      </c>
      <c r="B7917" t="s">
        <v>1315</v>
      </c>
      <c r="C7917">
        <f>LEN(A7917)</f>
        <v>3</v>
      </c>
    </row>
    <row r="7918" spans="1:3" x14ac:dyDescent="0.3">
      <c r="A7918" t="s">
        <v>3459</v>
      </c>
      <c r="B7918" t="s">
        <v>1315</v>
      </c>
      <c r="C7918">
        <f>LEN(A7918)</f>
        <v>3</v>
      </c>
    </row>
    <row r="7919" spans="1:3" x14ac:dyDescent="0.3">
      <c r="A7919" t="s">
        <v>3460</v>
      </c>
      <c r="B7919" t="s">
        <v>1315</v>
      </c>
      <c r="C7919">
        <f>LEN(A7919)</f>
        <v>3</v>
      </c>
    </row>
    <row r="7920" spans="1:3" x14ac:dyDescent="0.3">
      <c r="A7920" t="s">
        <v>3461</v>
      </c>
      <c r="B7920" t="s">
        <v>1315</v>
      </c>
      <c r="C7920">
        <f>LEN(A7920)</f>
        <v>3</v>
      </c>
    </row>
    <row r="7921" spans="1:3" x14ac:dyDescent="0.3">
      <c r="A7921" t="s">
        <v>3462</v>
      </c>
      <c r="B7921" t="s">
        <v>1315</v>
      </c>
      <c r="C7921">
        <f>LEN(A7921)</f>
        <v>3</v>
      </c>
    </row>
    <row r="7922" spans="1:3" x14ac:dyDescent="0.3">
      <c r="A7922" t="s">
        <v>3463</v>
      </c>
      <c r="B7922" t="s">
        <v>1315</v>
      </c>
      <c r="C7922">
        <f>LEN(A7922)</f>
        <v>3</v>
      </c>
    </row>
    <row r="7923" spans="1:3" x14ac:dyDescent="0.3">
      <c r="A7923" t="s">
        <v>3464</v>
      </c>
      <c r="B7923" t="s">
        <v>1315</v>
      </c>
      <c r="C7923">
        <f>LEN(A7923)</f>
        <v>3</v>
      </c>
    </row>
    <row r="7924" spans="1:3" x14ac:dyDescent="0.3">
      <c r="A7924" t="s">
        <v>3465</v>
      </c>
      <c r="B7924" t="s">
        <v>1315</v>
      </c>
      <c r="C7924">
        <f>LEN(A7924)</f>
        <v>3</v>
      </c>
    </row>
    <row r="7925" spans="1:3" x14ac:dyDescent="0.3">
      <c r="A7925" t="s">
        <v>3466</v>
      </c>
      <c r="B7925" t="s">
        <v>1315</v>
      </c>
      <c r="C7925">
        <f>LEN(A7925)</f>
        <v>3</v>
      </c>
    </row>
    <row r="7926" spans="1:3" x14ac:dyDescent="0.3">
      <c r="A7926" t="s">
        <v>3467</v>
      </c>
      <c r="B7926" t="s">
        <v>1315</v>
      </c>
      <c r="C7926">
        <f>LEN(A7926)</f>
        <v>3</v>
      </c>
    </row>
    <row r="7927" spans="1:3" x14ac:dyDescent="0.3">
      <c r="A7927" t="s">
        <v>3468</v>
      </c>
      <c r="B7927" t="s">
        <v>1315</v>
      </c>
      <c r="C7927">
        <f>LEN(A7927)</f>
        <v>3</v>
      </c>
    </row>
    <row r="7928" spans="1:3" x14ac:dyDescent="0.3">
      <c r="A7928" t="s">
        <v>3469</v>
      </c>
      <c r="B7928" t="s">
        <v>1315</v>
      </c>
      <c r="C7928">
        <f>LEN(A7928)</f>
        <v>3</v>
      </c>
    </row>
    <row r="7929" spans="1:3" x14ac:dyDescent="0.3">
      <c r="A7929" t="s">
        <v>3470</v>
      </c>
      <c r="B7929" t="s">
        <v>1315</v>
      </c>
      <c r="C7929">
        <f>LEN(A7929)</f>
        <v>3</v>
      </c>
    </row>
    <row r="7930" spans="1:3" x14ac:dyDescent="0.3">
      <c r="A7930" t="s">
        <v>3471</v>
      </c>
      <c r="B7930" t="s">
        <v>1315</v>
      </c>
      <c r="C7930">
        <f>LEN(A7930)</f>
        <v>3</v>
      </c>
    </row>
    <row r="7931" spans="1:3" x14ac:dyDescent="0.3">
      <c r="A7931" t="s">
        <v>3472</v>
      </c>
      <c r="B7931" t="s">
        <v>1315</v>
      </c>
      <c r="C7931">
        <f>LEN(A7931)</f>
        <v>3</v>
      </c>
    </row>
    <row r="7932" spans="1:3" x14ac:dyDescent="0.3">
      <c r="A7932" t="s">
        <v>3473</v>
      </c>
      <c r="B7932" t="s">
        <v>1315</v>
      </c>
      <c r="C7932">
        <f>LEN(A7932)</f>
        <v>3</v>
      </c>
    </row>
    <row r="7933" spans="1:3" x14ac:dyDescent="0.3">
      <c r="A7933" t="s">
        <v>3474</v>
      </c>
      <c r="B7933" t="s">
        <v>1315</v>
      </c>
      <c r="C7933">
        <f>LEN(A7933)</f>
        <v>3</v>
      </c>
    </row>
    <row r="7934" spans="1:3" x14ac:dyDescent="0.3">
      <c r="A7934" t="s">
        <v>3475</v>
      </c>
      <c r="B7934" t="s">
        <v>1315</v>
      </c>
      <c r="C7934">
        <f>LEN(A7934)</f>
        <v>3</v>
      </c>
    </row>
    <row r="7935" spans="1:3" x14ac:dyDescent="0.3">
      <c r="A7935" t="s">
        <v>3476</v>
      </c>
      <c r="B7935" t="s">
        <v>1315</v>
      </c>
      <c r="C7935">
        <f>LEN(A7935)</f>
        <v>3</v>
      </c>
    </row>
    <row r="7936" spans="1:3" x14ac:dyDescent="0.3">
      <c r="A7936" t="s">
        <v>3477</v>
      </c>
      <c r="B7936" t="s">
        <v>1315</v>
      </c>
      <c r="C7936">
        <f>LEN(A7936)</f>
        <v>3</v>
      </c>
    </row>
    <row r="7937" spans="1:3" x14ac:dyDescent="0.3">
      <c r="A7937" t="s">
        <v>3478</v>
      </c>
      <c r="B7937" t="s">
        <v>1315</v>
      </c>
      <c r="C7937">
        <f>LEN(A7937)</f>
        <v>3</v>
      </c>
    </row>
    <row r="7938" spans="1:3" x14ac:dyDescent="0.3">
      <c r="A7938" t="s">
        <v>3479</v>
      </c>
      <c r="B7938" t="s">
        <v>1315</v>
      </c>
      <c r="C7938">
        <f>LEN(A7938)</f>
        <v>3</v>
      </c>
    </row>
    <row r="7939" spans="1:3" x14ac:dyDescent="0.3">
      <c r="A7939" t="s">
        <v>3480</v>
      </c>
      <c r="B7939" t="s">
        <v>1315</v>
      </c>
      <c r="C7939">
        <f>LEN(A7939)</f>
        <v>3</v>
      </c>
    </row>
    <row r="7940" spans="1:3" x14ac:dyDescent="0.3">
      <c r="A7940" t="s">
        <v>3481</v>
      </c>
      <c r="B7940" t="s">
        <v>1315</v>
      </c>
      <c r="C7940">
        <f>LEN(A7940)</f>
        <v>3</v>
      </c>
    </row>
    <row r="7941" spans="1:3" x14ac:dyDescent="0.3">
      <c r="A7941" t="s">
        <v>3482</v>
      </c>
      <c r="B7941" t="s">
        <v>1315</v>
      </c>
      <c r="C7941">
        <f>LEN(A7941)</f>
        <v>3</v>
      </c>
    </row>
    <row r="7942" spans="1:3" x14ac:dyDescent="0.3">
      <c r="A7942" t="s">
        <v>3483</v>
      </c>
      <c r="B7942" t="s">
        <v>1315</v>
      </c>
      <c r="C7942">
        <f>LEN(A7942)</f>
        <v>3</v>
      </c>
    </row>
    <row r="7943" spans="1:3" x14ac:dyDescent="0.3">
      <c r="A7943" t="s">
        <v>3484</v>
      </c>
      <c r="B7943" t="s">
        <v>1315</v>
      </c>
      <c r="C7943">
        <f>LEN(A7943)</f>
        <v>3</v>
      </c>
    </row>
    <row r="7944" spans="1:3" x14ac:dyDescent="0.3">
      <c r="A7944" t="s">
        <v>3485</v>
      </c>
      <c r="B7944" t="s">
        <v>1315</v>
      </c>
      <c r="C7944">
        <f>LEN(A7944)</f>
        <v>3</v>
      </c>
    </row>
    <row r="7945" spans="1:3" x14ac:dyDescent="0.3">
      <c r="A7945" t="s">
        <v>3486</v>
      </c>
      <c r="B7945" t="s">
        <v>1315</v>
      </c>
      <c r="C7945">
        <f>LEN(A7945)</f>
        <v>3</v>
      </c>
    </row>
    <row r="7946" spans="1:3" x14ac:dyDescent="0.3">
      <c r="A7946" t="s">
        <v>3487</v>
      </c>
      <c r="B7946" t="s">
        <v>1315</v>
      </c>
      <c r="C7946">
        <f>LEN(A7946)</f>
        <v>3</v>
      </c>
    </row>
    <row r="7947" spans="1:3" x14ac:dyDescent="0.3">
      <c r="A7947" t="s">
        <v>3488</v>
      </c>
      <c r="B7947" t="s">
        <v>1315</v>
      </c>
      <c r="C7947">
        <f>LEN(A7947)</f>
        <v>3</v>
      </c>
    </row>
    <row r="7948" spans="1:3" x14ac:dyDescent="0.3">
      <c r="A7948" t="s">
        <v>3489</v>
      </c>
      <c r="B7948" t="s">
        <v>1315</v>
      </c>
      <c r="C7948">
        <f>LEN(A7948)</f>
        <v>3</v>
      </c>
    </row>
    <row r="7949" spans="1:3" x14ac:dyDescent="0.3">
      <c r="A7949" t="s">
        <v>3490</v>
      </c>
      <c r="B7949" t="s">
        <v>1315</v>
      </c>
      <c r="C7949">
        <f>LEN(A7949)</f>
        <v>3</v>
      </c>
    </row>
    <row r="7950" spans="1:3" x14ac:dyDescent="0.3">
      <c r="A7950" t="s">
        <v>3491</v>
      </c>
      <c r="B7950" t="s">
        <v>1315</v>
      </c>
      <c r="C7950">
        <f>LEN(A7950)</f>
        <v>3</v>
      </c>
    </row>
    <row r="7951" spans="1:3" x14ac:dyDescent="0.3">
      <c r="A7951" t="s">
        <v>3492</v>
      </c>
      <c r="B7951" t="s">
        <v>1315</v>
      </c>
      <c r="C7951">
        <f>LEN(A7951)</f>
        <v>3</v>
      </c>
    </row>
    <row r="7952" spans="1:3" x14ac:dyDescent="0.3">
      <c r="A7952" t="s">
        <v>3493</v>
      </c>
      <c r="B7952" t="s">
        <v>1315</v>
      </c>
      <c r="C7952">
        <f>LEN(A7952)</f>
        <v>3</v>
      </c>
    </row>
    <row r="7953" spans="1:3" x14ac:dyDescent="0.3">
      <c r="A7953" t="s">
        <v>3494</v>
      </c>
      <c r="B7953" t="s">
        <v>1315</v>
      </c>
      <c r="C7953">
        <f>LEN(A7953)</f>
        <v>3</v>
      </c>
    </row>
    <row r="7954" spans="1:3" x14ac:dyDescent="0.3">
      <c r="A7954" t="s">
        <v>3495</v>
      </c>
      <c r="B7954" t="s">
        <v>1315</v>
      </c>
      <c r="C7954">
        <f>LEN(A7954)</f>
        <v>3</v>
      </c>
    </row>
    <row r="7955" spans="1:3" x14ac:dyDescent="0.3">
      <c r="A7955" t="s">
        <v>3496</v>
      </c>
      <c r="B7955" t="s">
        <v>1315</v>
      </c>
      <c r="C7955">
        <f>LEN(A7955)</f>
        <v>3</v>
      </c>
    </row>
    <row r="7956" spans="1:3" x14ac:dyDescent="0.3">
      <c r="A7956" t="s">
        <v>3497</v>
      </c>
      <c r="B7956" t="s">
        <v>1315</v>
      </c>
      <c r="C7956">
        <f>LEN(A7956)</f>
        <v>3</v>
      </c>
    </row>
    <row r="7957" spans="1:3" x14ac:dyDescent="0.3">
      <c r="A7957" t="s">
        <v>3498</v>
      </c>
      <c r="B7957" t="s">
        <v>1315</v>
      </c>
      <c r="C7957">
        <f>LEN(A7957)</f>
        <v>3</v>
      </c>
    </row>
    <row r="7958" spans="1:3" x14ac:dyDescent="0.3">
      <c r="A7958" t="s">
        <v>3499</v>
      </c>
      <c r="B7958" t="s">
        <v>1315</v>
      </c>
      <c r="C7958">
        <f>LEN(A7958)</f>
        <v>3</v>
      </c>
    </row>
    <row r="7959" spans="1:3" x14ac:dyDescent="0.3">
      <c r="A7959" t="s">
        <v>3500</v>
      </c>
      <c r="B7959" t="s">
        <v>1315</v>
      </c>
      <c r="C7959">
        <f>LEN(A7959)</f>
        <v>3</v>
      </c>
    </row>
    <row r="7960" spans="1:3" x14ac:dyDescent="0.3">
      <c r="A7960" t="s">
        <v>3501</v>
      </c>
      <c r="B7960" t="s">
        <v>1315</v>
      </c>
      <c r="C7960">
        <f>LEN(A7960)</f>
        <v>3</v>
      </c>
    </row>
    <row r="7961" spans="1:3" x14ac:dyDescent="0.3">
      <c r="A7961" t="s">
        <v>3502</v>
      </c>
      <c r="B7961" t="s">
        <v>1315</v>
      </c>
      <c r="C7961">
        <f>LEN(A7961)</f>
        <v>3</v>
      </c>
    </row>
    <row r="7962" spans="1:3" x14ac:dyDescent="0.3">
      <c r="A7962" t="s">
        <v>3503</v>
      </c>
      <c r="B7962" t="s">
        <v>1315</v>
      </c>
      <c r="C7962">
        <f>LEN(A7962)</f>
        <v>3</v>
      </c>
    </row>
    <row r="7963" spans="1:3" x14ac:dyDescent="0.3">
      <c r="A7963" t="s">
        <v>3504</v>
      </c>
      <c r="B7963" t="s">
        <v>1315</v>
      </c>
      <c r="C7963">
        <f>LEN(A7963)</f>
        <v>3</v>
      </c>
    </row>
    <row r="7964" spans="1:3" x14ac:dyDescent="0.3">
      <c r="A7964" t="s">
        <v>3505</v>
      </c>
      <c r="B7964" t="s">
        <v>1315</v>
      </c>
      <c r="C7964">
        <f>LEN(A7964)</f>
        <v>3</v>
      </c>
    </row>
    <row r="7965" spans="1:3" x14ac:dyDescent="0.3">
      <c r="A7965" t="s">
        <v>3506</v>
      </c>
      <c r="B7965" t="s">
        <v>1315</v>
      </c>
      <c r="C7965">
        <f>LEN(A7965)</f>
        <v>3</v>
      </c>
    </row>
    <row r="7966" spans="1:3" x14ac:dyDescent="0.3">
      <c r="A7966" t="s">
        <v>3507</v>
      </c>
      <c r="B7966" t="s">
        <v>1315</v>
      </c>
      <c r="C7966">
        <f>LEN(A7966)</f>
        <v>3</v>
      </c>
    </row>
    <row r="7967" spans="1:3" x14ac:dyDescent="0.3">
      <c r="A7967" t="s">
        <v>3508</v>
      </c>
      <c r="B7967" t="s">
        <v>1315</v>
      </c>
      <c r="C7967">
        <f>LEN(A7967)</f>
        <v>3</v>
      </c>
    </row>
    <row r="7968" spans="1:3" x14ac:dyDescent="0.3">
      <c r="A7968" t="s">
        <v>3509</v>
      </c>
      <c r="B7968" t="s">
        <v>1315</v>
      </c>
      <c r="C7968">
        <f>LEN(A7968)</f>
        <v>3</v>
      </c>
    </row>
    <row r="7969" spans="1:3" x14ac:dyDescent="0.3">
      <c r="A7969" t="s">
        <v>3510</v>
      </c>
      <c r="B7969" t="s">
        <v>1315</v>
      </c>
      <c r="C7969">
        <f>LEN(A7969)</f>
        <v>3</v>
      </c>
    </row>
    <row r="7970" spans="1:3" x14ac:dyDescent="0.3">
      <c r="A7970" t="s">
        <v>3511</v>
      </c>
      <c r="B7970" t="s">
        <v>1315</v>
      </c>
      <c r="C7970">
        <f>LEN(A7970)</f>
        <v>3</v>
      </c>
    </row>
    <row r="7971" spans="1:3" x14ac:dyDescent="0.3">
      <c r="A7971" t="s">
        <v>3512</v>
      </c>
      <c r="B7971" t="s">
        <v>1315</v>
      </c>
      <c r="C7971">
        <f>LEN(A7971)</f>
        <v>3</v>
      </c>
    </row>
    <row r="7972" spans="1:3" x14ac:dyDescent="0.3">
      <c r="A7972" t="s">
        <v>3513</v>
      </c>
      <c r="B7972" t="s">
        <v>1315</v>
      </c>
      <c r="C7972">
        <f>LEN(A7972)</f>
        <v>3</v>
      </c>
    </row>
    <row r="7973" spans="1:3" x14ac:dyDescent="0.3">
      <c r="A7973" t="s">
        <v>3514</v>
      </c>
      <c r="B7973" t="s">
        <v>1315</v>
      </c>
      <c r="C7973">
        <f>LEN(A7973)</f>
        <v>3</v>
      </c>
    </row>
    <row r="7974" spans="1:3" x14ac:dyDescent="0.3">
      <c r="A7974" t="s">
        <v>3515</v>
      </c>
      <c r="B7974" t="s">
        <v>1315</v>
      </c>
      <c r="C7974">
        <f>LEN(A7974)</f>
        <v>3</v>
      </c>
    </row>
    <row r="7975" spans="1:3" x14ac:dyDescent="0.3">
      <c r="A7975" t="s">
        <v>3516</v>
      </c>
      <c r="B7975" t="s">
        <v>1315</v>
      </c>
      <c r="C7975">
        <f>LEN(A7975)</f>
        <v>3</v>
      </c>
    </row>
    <row r="7976" spans="1:3" x14ac:dyDescent="0.3">
      <c r="A7976" t="s">
        <v>3517</v>
      </c>
      <c r="B7976" t="s">
        <v>1315</v>
      </c>
      <c r="C7976">
        <f>LEN(A7976)</f>
        <v>3</v>
      </c>
    </row>
    <row r="7977" spans="1:3" x14ac:dyDescent="0.3">
      <c r="A7977" t="s">
        <v>3518</v>
      </c>
      <c r="B7977" t="s">
        <v>1315</v>
      </c>
      <c r="C7977">
        <f>LEN(A7977)</f>
        <v>3</v>
      </c>
    </row>
    <row r="7978" spans="1:3" x14ac:dyDescent="0.3">
      <c r="A7978" t="s">
        <v>3519</v>
      </c>
      <c r="B7978" t="s">
        <v>1315</v>
      </c>
      <c r="C7978">
        <f>LEN(A7978)</f>
        <v>3</v>
      </c>
    </row>
    <row r="7979" spans="1:3" x14ac:dyDescent="0.3">
      <c r="A7979" t="s">
        <v>3520</v>
      </c>
      <c r="B7979" t="s">
        <v>1315</v>
      </c>
      <c r="C7979">
        <f>LEN(A7979)</f>
        <v>3</v>
      </c>
    </row>
    <row r="7980" spans="1:3" x14ac:dyDescent="0.3">
      <c r="A7980" t="s">
        <v>3521</v>
      </c>
      <c r="B7980" t="s">
        <v>1315</v>
      </c>
      <c r="C7980">
        <f>LEN(A7980)</f>
        <v>3</v>
      </c>
    </row>
    <row r="7981" spans="1:3" x14ac:dyDescent="0.3">
      <c r="A7981" t="s">
        <v>3522</v>
      </c>
      <c r="B7981" t="s">
        <v>1315</v>
      </c>
      <c r="C7981">
        <f>LEN(A7981)</f>
        <v>3</v>
      </c>
    </row>
    <row r="7982" spans="1:3" x14ac:dyDescent="0.3">
      <c r="A7982" t="s">
        <v>3523</v>
      </c>
      <c r="B7982" t="s">
        <v>1315</v>
      </c>
      <c r="C7982">
        <f>LEN(A7982)</f>
        <v>3</v>
      </c>
    </row>
    <row r="7983" spans="1:3" x14ac:dyDescent="0.3">
      <c r="A7983" t="s">
        <v>3524</v>
      </c>
      <c r="B7983" t="s">
        <v>1315</v>
      </c>
      <c r="C7983">
        <f>LEN(A7983)</f>
        <v>3</v>
      </c>
    </row>
    <row r="7984" spans="1:3" x14ac:dyDescent="0.3">
      <c r="A7984" t="s">
        <v>3525</v>
      </c>
      <c r="B7984" t="s">
        <v>1315</v>
      </c>
      <c r="C7984">
        <f>LEN(A7984)</f>
        <v>3</v>
      </c>
    </row>
    <row r="7985" spans="1:3" x14ac:dyDescent="0.3">
      <c r="A7985" t="s">
        <v>3526</v>
      </c>
      <c r="B7985" t="s">
        <v>1315</v>
      </c>
      <c r="C7985">
        <f>LEN(A7985)</f>
        <v>3</v>
      </c>
    </row>
    <row r="7986" spans="1:3" x14ac:dyDescent="0.3">
      <c r="A7986" t="s">
        <v>3527</v>
      </c>
      <c r="B7986" t="s">
        <v>1315</v>
      </c>
      <c r="C7986">
        <f>LEN(A7986)</f>
        <v>3</v>
      </c>
    </row>
    <row r="7987" spans="1:3" x14ac:dyDescent="0.3">
      <c r="A7987" t="s">
        <v>3528</v>
      </c>
      <c r="B7987" t="s">
        <v>1315</v>
      </c>
      <c r="C7987">
        <f>LEN(A7987)</f>
        <v>3</v>
      </c>
    </row>
    <row r="7988" spans="1:3" x14ac:dyDescent="0.3">
      <c r="A7988" t="s">
        <v>3529</v>
      </c>
      <c r="B7988" t="s">
        <v>1315</v>
      </c>
      <c r="C7988">
        <f>LEN(A7988)</f>
        <v>3</v>
      </c>
    </row>
    <row r="7989" spans="1:3" x14ac:dyDescent="0.3">
      <c r="A7989" t="s">
        <v>3530</v>
      </c>
      <c r="B7989" t="s">
        <v>1315</v>
      </c>
      <c r="C7989">
        <f>LEN(A7989)</f>
        <v>3</v>
      </c>
    </row>
    <row r="7990" spans="1:3" x14ac:dyDescent="0.3">
      <c r="A7990" t="s">
        <v>3531</v>
      </c>
      <c r="B7990" t="s">
        <v>1315</v>
      </c>
      <c r="C7990">
        <f>LEN(A7990)</f>
        <v>3</v>
      </c>
    </row>
    <row r="7991" spans="1:3" x14ac:dyDescent="0.3">
      <c r="A7991" t="s">
        <v>3532</v>
      </c>
      <c r="B7991" t="s">
        <v>1315</v>
      </c>
      <c r="C7991">
        <f>LEN(A7991)</f>
        <v>3</v>
      </c>
    </row>
    <row r="7992" spans="1:3" x14ac:dyDescent="0.3">
      <c r="A7992" t="s">
        <v>3533</v>
      </c>
      <c r="B7992" t="s">
        <v>1315</v>
      </c>
      <c r="C7992">
        <f>LEN(A7992)</f>
        <v>3</v>
      </c>
    </row>
    <row r="7993" spans="1:3" x14ac:dyDescent="0.3">
      <c r="A7993" t="s">
        <v>3534</v>
      </c>
      <c r="B7993" t="s">
        <v>1315</v>
      </c>
      <c r="C7993">
        <f>LEN(A7993)</f>
        <v>3</v>
      </c>
    </row>
    <row r="7994" spans="1:3" x14ac:dyDescent="0.3">
      <c r="A7994" t="s">
        <v>3535</v>
      </c>
      <c r="B7994" t="s">
        <v>1315</v>
      </c>
      <c r="C7994">
        <f>LEN(A7994)</f>
        <v>3</v>
      </c>
    </row>
    <row r="7995" spans="1:3" x14ac:dyDescent="0.3">
      <c r="A7995" t="s">
        <v>3536</v>
      </c>
      <c r="B7995" t="s">
        <v>1315</v>
      </c>
      <c r="C7995">
        <f>LEN(A7995)</f>
        <v>3</v>
      </c>
    </row>
    <row r="7996" spans="1:3" x14ac:dyDescent="0.3">
      <c r="A7996" t="s">
        <v>3537</v>
      </c>
      <c r="B7996" t="s">
        <v>1315</v>
      </c>
      <c r="C7996">
        <f>LEN(A7996)</f>
        <v>3</v>
      </c>
    </row>
    <row r="7997" spans="1:3" x14ac:dyDescent="0.3">
      <c r="A7997" t="s">
        <v>3538</v>
      </c>
      <c r="B7997" t="s">
        <v>1315</v>
      </c>
      <c r="C7997">
        <f>LEN(A7997)</f>
        <v>3</v>
      </c>
    </row>
    <row r="7998" spans="1:3" x14ac:dyDescent="0.3">
      <c r="A7998" t="s">
        <v>3539</v>
      </c>
      <c r="B7998" t="s">
        <v>1315</v>
      </c>
      <c r="C7998">
        <f>LEN(A7998)</f>
        <v>3</v>
      </c>
    </row>
    <row r="7999" spans="1:3" x14ac:dyDescent="0.3">
      <c r="A7999" t="s">
        <v>3540</v>
      </c>
      <c r="B7999" t="s">
        <v>1315</v>
      </c>
      <c r="C7999">
        <f>LEN(A7999)</f>
        <v>3</v>
      </c>
    </row>
    <row r="8000" spans="1:3" x14ac:dyDescent="0.3">
      <c r="A8000" t="s">
        <v>3541</v>
      </c>
      <c r="B8000" t="s">
        <v>1315</v>
      </c>
      <c r="C8000">
        <f>LEN(A8000)</f>
        <v>3</v>
      </c>
    </row>
    <row r="8001" spans="1:3" x14ac:dyDescent="0.3">
      <c r="A8001" t="s">
        <v>3542</v>
      </c>
      <c r="B8001" t="s">
        <v>1315</v>
      </c>
      <c r="C8001">
        <f>LEN(A8001)</f>
        <v>3</v>
      </c>
    </row>
    <row r="8002" spans="1:3" x14ac:dyDescent="0.3">
      <c r="A8002" t="s">
        <v>3543</v>
      </c>
      <c r="B8002" t="s">
        <v>1315</v>
      </c>
      <c r="C8002">
        <f>LEN(A8002)</f>
        <v>3</v>
      </c>
    </row>
    <row r="8003" spans="1:3" x14ac:dyDescent="0.3">
      <c r="A8003" t="s">
        <v>3544</v>
      </c>
      <c r="B8003" t="s">
        <v>1315</v>
      </c>
      <c r="C8003">
        <f>LEN(A8003)</f>
        <v>3</v>
      </c>
    </row>
    <row r="8004" spans="1:3" x14ac:dyDescent="0.3">
      <c r="A8004" t="s">
        <v>3545</v>
      </c>
      <c r="B8004" t="s">
        <v>1315</v>
      </c>
      <c r="C8004">
        <f>LEN(A8004)</f>
        <v>3</v>
      </c>
    </row>
    <row r="8005" spans="1:3" x14ac:dyDescent="0.3">
      <c r="A8005" t="s">
        <v>3546</v>
      </c>
      <c r="B8005" t="s">
        <v>1315</v>
      </c>
      <c r="C8005">
        <f>LEN(A8005)</f>
        <v>3</v>
      </c>
    </row>
    <row r="8006" spans="1:3" x14ac:dyDescent="0.3">
      <c r="A8006" t="s">
        <v>3547</v>
      </c>
      <c r="B8006" t="s">
        <v>1315</v>
      </c>
      <c r="C8006">
        <f>LEN(A8006)</f>
        <v>3</v>
      </c>
    </row>
    <row r="8007" spans="1:3" x14ac:dyDescent="0.3">
      <c r="A8007" t="s">
        <v>3548</v>
      </c>
      <c r="B8007" t="s">
        <v>1315</v>
      </c>
      <c r="C8007">
        <f>LEN(A8007)</f>
        <v>3</v>
      </c>
    </row>
    <row r="8008" spans="1:3" x14ac:dyDescent="0.3">
      <c r="A8008" t="s">
        <v>3549</v>
      </c>
      <c r="B8008" t="s">
        <v>1315</v>
      </c>
      <c r="C8008">
        <f>LEN(A8008)</f>
        <v>3</v>
      </c>
    </row>
    <row r="8009" spans="1:3" x14ac:dyDescent="0.3">
      <c r="A8009" t="s">
        <v>3550</v>
      </c>
      <c r="B8009" t="s">
        <v>1315</v>
      </c>
      <c r="C8009">
        <f>LEN(A8009)</f>
        <v>3</v>
      </c>
    </row>
    <row r="8010" spans="1:3" x14ac:dyDescent="0.3">
      <c r="A8010" t="s">
        <v>3551</v>
      </c>
      <c r="B8010" t="s">
        <v>1315</v>
      </c>
      <c r="C8010">
        <f>LEN(A8010)</f>
        <v>3</v>
      </c>
    </row>
    <row r="8011" spans="1:3" x14ac:dyDescent="0.3">
      <c r="A8011" t="s">
        <v>3552</v>
      </c>
      <c r="B8011" t="s">
        <v>1315</v>
      </c>
      <c r="C8011">
        <f>LEN(A8011)</f>
        <v>3</v>
      </c>
    </row>
    <row r="8012" spans="1:3" x14ac:dyDescent="0.3">
      <c r="A8012" t="s">
        <v>3553</v>
      </c>
      <c r="B8012" t="s">
        <v>1315</v>
      </c>
      <c r="C8012">
        <f>LEN(A8012)</f>
        <v>3</v>
      </c>
    </row>
    <row r="8013" spans="1:3" x14ac:dyDescent="0.3">
      <c r="A8013" t="s">
        <v>3554</v>
      </c>
      <c r="B8013" t="s">
        <v>1315</v>
      </c>
      <c r="C8013">
        <f>LEN(A8013)</f>
        <v>3</v>
      </c>
    </row>
    <row r="8014" spans="1:3" x14ac:dyDescent="0.3">
      <c r="A8014" t="s">
        <v>3555</v>
      </c>
      <c r="B8014" t="s">
        <v>1315</v>
      </c>
      <c r="C8014">
        <f>LEN(A8014)</f>
        <v>3</v>
      </c>
    </row>
    <row r="8015" spans="1:3" x14ac:dyDescent="0.3">
      <c r="A8015" t="s">
        <v>3556</v>
      </c>
      <c r="B8015" t="s">
        <v>1315</v>
      </c>
      <c r="C8015">
        <f>LEN(A8015)</f>
        <v>3</v>
      </c>
    </row>
    <row r="8016" spans="1:3" x14ac:dyDescent="0.3">
      <c r="A8016" t="s">
        <v>3557</v>
      </c>
      <c r="B8016" t="s">
        <v>1315</v>
      </c>
      <c r="C8016">
        <f>LEN(A8016)</f>
        <v>3</v>
      </c>
    </row>
    <row r="8017" spans="1:3" x14ac:dyDescent="0.3">
      <c r="A8017" t="s">
        <v>3558</v>
      </c>
      <c r="B8017" t="s">
        <v>1315</v>
      </c>
      <c r="C8017">
        <f>LEN(A8017)</f>
        <v>3</v>
      </c>
    </row>
    <row r="8018" spans="1:3" x14ac:dyDescent="0.3">
      <c r="A8018" t="s">
        <v>3559</v>
      </c>
      <c r="B8018" t="s">
        <v>1315</v>
      </c>
      <c r="C8018">
        <f>LEN(A8018)</f>
        <v>3</v>
      </c>
    </row>
    <row r="8019" spans="1:3" x14ac:dyDescent="0.3">
      <c r="A8019" t="s">
        <v>3560</v>
      </c>
      <c r="B8019" t="s">
        <v>1315</v>
      </c>
      <c r="C8019">
        <f>LEN(A8019)</f>
        <v>3</v>
      </c>
    </row>
    <row r="8020" spans="1:3" x14ac:dyDescent="0.3">
      <c r="A8020" t="s">
        <v>3561</v>
      </c>
      <c r="B8020" t="s">
        <v>1315</v>
      </c>
      <c r="C8020">
        <f>LEN(A8020)</f>
        <v>3</v>
      </c>
    </row>
    <row r="8021" spans="1:3" x14ac:dyDescent="0.3">
      <c r="A8021" t="s">
        <v>3562</v>
      </c>
      <c r="B8021" t="s">
        <v>1315</v>
      </c>
      <c r="C8021">
        <f>LEN(A8021)</f>
        <v>3</v>
      </c>
    </row>
    <row r="8022" spans="1:3" x14ac:dyDescent="0.3">
      <c r="A8022" t="s">
        <v>3563</v>
      </c>
      <c r="B8022" t="s">
        <v>1315</v>
      </c>
      <c r="C8022">
        <f>LEN(A8022)</f>
        <v>3</v>
      </c>
    </row>
    <row r="8023" spans="1:3" x14ac:dyDescent="0.3">
      <c r="A8023" t="s">
        <v>3564</v>
      </c>
      <c r="B8023" t="s">
        <v>1315</v>
      </c>
      <c r="C8023">
        <f>LEN(A8023)</f>
        <v>3</v>
      </c>
    </row>
    <row r="8024" spans="1:3" x14ac:dyDescent="0.3">
      <c r="A8024" t="s">
        <v>3565</v>
      </c>
      <c r="B8024" t="s">
        <v>1315</v>
      </c>
      <c r="C8024">
        <f>LEN(A8024)</f>
        <v>3</v>
      </c>
    </row>
    <row r="8025" spans="1:3" x14ac:dyDescent="0.3">
      <c r="A8025" t="s">
        <v>3566</v>
      </c>
      <c r="B8025" t="s">
        <v>1315</v>
      </c>
      <c r="C8025">
        <f>LEN(A8025)</f>
        <v>3</v>
      </c>
    </row>
    <row r="8026" spans="1:3" x14ac:dyDescent="0.3">
      <c r="A8026" t="s">
        <v>3567</v>
      </c>
      <c r="B8026" t="s">
        <v>1315</v>
      </c>
      <c r="C8026">
        <f>LEN(A8026)</f>
        <v>3</v>
      </c>
    </row>
    <row r="8027" spans="1:3" x14ac:dyDescent="0.3">
      <c r="A8027" t="s">
        <v>3568</v>
      </c>
      <c r="B8027" t="s">
        <v>1315</v>
      </c>
      <c r="C8027">
        <f>LEN(A8027)</f>
        <v>3</v>
      </c>
    </row>
    <row r="8028" spans="1:3" x14ac:dyDescent="0.3">
      <c r="A8028" t="s">
        <v>3569</v>
      </c>
      <c r="B8028" t="s">
        <v>1315</v>
      </c>
      <c r="C8028">
        <f>LEN(A8028)</f>
        <v>3</v>
      </c>
    </row>
    <row r="8029" spans="1:3" x14ac:dyDescent="0.3">
      <c r="A8029" t="s">
        <v>3570</v>
      </c>
      <c r="B8029" t="s">
        <v>1315</v>
      </c>
      <c r="C8029">
        <f>LEN(A8029)</f>
        <v>3</v>
      </c>
    </row>
    <row r="8030" spans="1:3" x14ac:dyDescent="0.3">
      <c r="A8030" t="s">
        <v>3571</v>
      </c>
      <c r="B8030" t="s">
        <v>1315</v>
      </c>
      <c r="C8030">
        <f>LEN(A8030)</f>
        <v>3</v>
      </c>
    </row>
    <row r="8031" spans="1:3" x14ac:dyDescent="0.3">
      <c r="A8031" t="s">
        <v>3572</v>
      </c>
      <c r="B8031" t="s">
        <v>1315</v>
      </c>
      <c r="C8031">
        <f>LEN(A8031)</f>
        <v>3</v>
      </c>
    </row>
    <row r="8032" spans="1:3" x14ac:dyDescent="0.3">
      <c r="A8032" t="s">
        <v>3573</v>
      </c>
      <c r="B8032" t="s">
        <v>1315</v>
      </c>
      <c r="C8032">
        <f>LEN(A8032)</f>
        <v>3</v>
      </c>
    </row>
    <row r="8033" spans="1:3" x14ac:dyDescent="0.3">
      <c r="A8033" t="s">
        <v>3574</v>
      </c>
      <c r="B8033" t="s">
        <v>1315</v>
      </c>
      <c r="C8033">
        <f>LEN(A8033)</f>
        <v>3</v>
      </c>
    </row>
    <row r="8034" spans="1:3" x14ac:dyDescent="0.3">
      <c r="A8034" t="s">
        <v>3575</v>
      </c>
      <c r="B8034" t="s">
        <v>1315</v>
      </c>
      <c r="C8034">
        <f>LEN(A8034)</f>
        <v>3</v>
      </c>
    </row>
    <row r="8035" spans="1:3" x14ac:dyDescent="0.3">
      <c r="A8035" t="s">
        <v>3576</v>
      </c>
      <c r="B8035" t="s">
        <v>1315</v>
      </c>
      <c r="C8035">
        <f>LEN(A8035)</f>
        <v>3</v>
      </c>
    </row>
    <row r="8036" spans="1:3" x14ac:dyDescent="0.3">
      <c r="A8036" t="s">
        <v>3577</v>
      </c>
      <c r="B8036" t="s">
        <v>1315</v>
      </c>
      <c r="C8036">
        <f>LEN(A8036)</f>
        <v>3</v>
      </c>
    </row>
    <row r="8037" spans="1:3" x14ac:dyDescent="0.3">
      <c r="A8037" t="s">
        <v>3578</v>
      </c>
      <c r="B8037" t="s">
        <v>1315</v>
      </c>
      <c r="C8037">
        <f>LEN(A8037)</f>
        <v>3</v>
      </c>
    </row>
    <row r="8038" spans="1:3" x14ac:dyDescent="0.3">
      <c r="A8038" t="s">
        <v>3579</v>
      </c>
      <c r="B8038" t="s">
        <v>1315</v>
      </c>
      <c r="C8038">
        <f>LEN(A8038)</f>
        <v>3</v>
      </c>
    </row>
    <row r="8039" spans="1:3" x14ac:dyDescent="0.3">
      <c r="A8039" t="s">
        <v>3580</v>
      </c>
      <c r="B8039" t="s">
        <v>1315</v>
      </c>
      <c r="C8039">
        <f>LEN(A8039)</f>
        <v>3</v>
      </c>
    </row>
    <row r="8040" spans="1:3" x14ac:dyDescent="0.3">
      <c r="A8040" t="s">
        <v>3581</v>
      </c>
      <c r="B8040" t="s">
        <v>1315</v>
      </c>
      <c r="C8040">
        <f>LEN(A8040)</f>
        <v>3</v>
      </c>
    </row>
    <row r="8041" spans="1:3" x14ac:dyDescent="0.3">
      <c r="A8041" t="s">
        <v>3582</v>
      </c>
      <c r="B8041" t="s">
        <v>1315</v>
      </c>
      <c r="C8041">
        <f>LEN(A8041)</f>
        <v>3</v>
      </c>
    </row>
    <row r="8042" spans="1:3" x14ac:dyDescent="0.3">
      <c r="A8042" t="s">
        <v>3583</v>
      </c>
      <c r="B8042" t="s">
        <v>1315</v>
      </c>
      <c r="C8042">
        <f>LEN(A8042)</f>
        <v>3</v>
      </c>
    </row>
    <row r="8043" spans="1:3" x14ac:dyDescent="0.3">
      <c r="A8043" t="s">
        <v>3584</v>
      </c>
      <c r="B8043" t="s">
        <v>1315</v>
      </c>
      <c r="C8043">
        <f>LEN(A8043)</f>
        <v>3</v>
      </c>
    </row>
    <row r="8044" spans="1:3" x14ac:dyDescent="0.3">
      <c r="A8044" t="s">
        <v>3585</v>
      </c>
      <c r="B8044" t="s">
        <v>1315</v>
      </c>
      <c r="C8044">
        <f>LEN(A8044)</f>
        <v>3</v>
      </c>
    </row>
    <row r="8045" spans="1:3" x14ac:dyDescent="0.3">
      <c r="A8045" t="s">
        <v>3586</v>
      </c>
      <c r="B8045" t="s">
        <v>1315</v>
      </c>
      <c r="C8045">
        <f>LEN(A8045)</f>
        <v>3</v>
      </c>
    </row>
    <row r="8046" spans="1:3" x14ac:dyDescent="0.3">
      <c r="A8046" t="s">
        <v>3587</v>
      </c>
      <c r="B8046" t="s">
        <v>1315</v>
      </c>
      <c r="C8046">
        <f>LEN(A8046)</f>
        <v>3</v>
      </c>
    </row>
    <row r="8047" spans="1:3" x14ac:dyDescent="0.3">
      <c r="A8047" t="s">
        <v>3588</v>
      </c>
      <c r="B8047" t="s">
        <v>1315</v>
      </c>
      <c r="C8047">
        <f>LEN(A8047)</f>
        <v>3</v>
      </c>
    </row>
    <row r="8048" spans="1:3" x14ac:dyDescent="0.3">
      <c r="A8048" t="s">
        <v>3589</v>
      </c>
      <c r="B8048" t="s">
        <v>1315</v>
      </c>
      <c r="C8048">
        <f>LEN(A8048)</f>
        <v>3</v>
      </c>
    </row>
    <row r="8049" spans="1:3" x14ac:dyDescent="0.3">
      <c r="A8049" t="s">
        <v>3590</v>
      </c>
      <c r="B8049" t="s">
        <v>1315</v>
      </c>
      <c r="C8049">
        <f>LEN(A8049)</f>
        <v>3</v>
      </c>
    </row>
    <row r="8050" spans="1:3" x14ac:dyDescent="0.3">
      <c r="A8050" t="s">
        <v>3591</v>
      </c>
      <c r="B8050" t="s">
        <v>1315</v>
      </c>
      <c r="C8050">
        <f>LEN(A8050)</f>
        <v>3</v>
      </c>
    </row>
    <row r="8051" spans="1:3" x14ac:dyDescent="0.3">
      <c r="A8051" t="s">
        <v>3592</v>
      </c>
      <c r="B8051" t="s">
        <v>1315</v>
      </c>
      <c r="C8051">
        <f>LEN(A8051)</f>
        <v>3</v>
      </c>
    </row>
    <row r="8052" spans="1:3" x14ac:dyDescent="0.3">
      <c r="A8052" t="s">
        <v>3593</v>
      </c>
      <c r="B8052" t="s">
        <v>1315</v>
      </c>
      <c r="C8052">
        <f>LEN(A8052)</f>
        <v>3</v>
      </c>
    </row>
    <row r="8053" spans="1:3" x14ac:dyDescent="0.3">
      <c r="A8053" t="s">
        <v>3594</v>
      </c>
      <c r="B8053" t="s">
        <v>1315</v>
      </c>
      <c r="C8053">
        <f>LEN(A8053)</f>
        <v>3</v>
      </c>
    </row>
    <row r="8054" spans="1:3" x14ac:dyDescent="0.3">
      <c r="A8054" t="s">
        <v>3595</v>
      </c>
      <c r="B8054" t="s">
        <v>1315</v>
      </c>
      <c r="C8054">
        <f>LEN(A8054)</f>
        <v>3</v>
      </c>
    </row>
    <row r="8055" spans="1:3" x14ac:dyDescent="0.3">
      <c r="A8055" t="s">
        <v>3596</v>
      </c>
      <c r="B8055" t="s">
        <v>1315</v>
      </c>
      <c r="C8055">
        <f>LEN(A8055)</f>
        <v>3</v>
      </c>
    </row>
    <row r="8056" spans="1:3" x14ac:dyDescent="0.3">
      <c r="A8056" t="s">
        <v>3597</v>
      </c>
      <c r="B8056" t="s">
        <v>1315</v>
      </c>
      <c r="C8056">
        <f>LEN(A8056)</f>
        <v>3</v>
      </c>
    </row>
    <row r="8057" spans="1:3" x14ac:dyDescent="0.3">
      <c r="A8057" t="s">
        <v>3598</v>
      </c>
      <c r="B8057" t="s">
        <v>1315</v>
      </c>
      <c r="C8057">
        <f>LEN(A8057)</f>
        <v>3</v>
      </c>
    </row>
    <row r="8058" spans="1:3" x14ac:dyDescent="0.3">
      <c r="A8058" t="s">
        <v>3599</v>
      </c>
      <c r="B8058" t="s">
        <v>1315</v>
      </c>
      <c r="C8058">
        <f>LEN(A8058)</f>
        <v>3</v>
      </c>
    </row>
    <row r="8059" spans="1:3" x14ac:dyDescent="0.3">
      <c r="A8059" t="s">
        <v>3600</v>
      </c>
      <c r="B8059" t="s">
        <v>1315</v>
      </c>
      <c r="C8059">
        <f>LEN(A8059)</f>
        <v>3</v>
      </c>
    </row>
    <row r="8060" spans="1:3" x14ac:dyDescent="0.3">
      <c r="A8060" t="s">
        <v>3601</v>
      </c>
      <c r="B8060" t="s">
        <v>1315</v>
      </c>
      <c r="C8060">
        <f>LEN(A8060)</f>
        <v>3</v>
      </c>
    </row>
    <row r="8061" spans="1:3" x14ac:dyDescent="0.3">
      <c r="A8061" t="s">
        <v>3602</v>
      </c>
      <c r="B8061" t="s">
        <v>1315</v>
      </c>
      <c r="C8061">
        <f>LEN(A8061)</f>
        <v>3</v>
      </c>
    </row>
    <row r="8062" spans="1:3" x14ac:dyDescent="0.3">
      <c r="A8062" t="s">
        <v>3603</v>
      </c>
      <c r="B8062" t="s">
        <v>1315</v>
      </c>
      <c r="C8062">
        <f>LEN(A8062)</f>
        <v>3</v>
      </c>
    </row>
    <row r="8063" spans="1:3" x14ac:dyDescent="0.3">
      <c r="A8063" t="s">
        <v>3604</v>
      </c>
      <c r="B8063" t="s">
        <v>1315</v>
      </c>
      <c r="C8063">
        <f>LEN(A8063)</f>
        <v>3</v>
      </c>
    </row>
    <row r="8064" spans="1:3" x14ac:dyDescent="0.3">
      <c r="A8064" t="s">
        <v>3605</v>
      </c>
      <c r="B8064" t="s">
        <v>1315</v>
      </c>
      <c r="C8064">
        <f>LEN(A8064)</f>
        <v>3</v>
      </c>
    </row>
    <row r="8065" spans="1:3" x14ac:dyDescent="0.3">
      <c r="A8065" t="s">
        <v>3606</v>
      </c>
      <c r="B8065" t="s">
        <v>1315</v>
      </c>
      <c r="C8065">
        <f>LEN(A8065)</f>
        <v>3</v>
      </c>
    </row>
    <row r="8066" spans="1:3" x14ac:dyDescent="0.3">
      <c r="A8066" t="s">
        <v>3607</v>
      </c>
      <c r="B8066" t="s">
        <v>1315</v>
      </c>
      <c r="C8066">
        <f>LEN(A8066)</f>
        <v>3</v>
      </c>
    </row>
    <row r="8067" spans="1:3" x14ac:dyDescent="0.3">
      <c r="A8067" t="s">
        <v>3608</v>
      </c>
      <c r="B8067" t="s">
        <v>1315</v>
      </c>
      <c r="C8067">
        <f>LEN(A8067)</f>
        <v>3</v>
      </c>
    </row>
    <row r="8068" spans="1:3" x14ac:dyDescent="0.3">
      <c r="A8068" t="s">
        <v>3609</v>
      </c>
      <c r="B8068" t="s">
        <v>1315</v>
      </c>
      <c r="C8068">
        <f>LEN(A8068)</f>
        <v>3</v>
      </c>
    </row>
    <row r="8069" spans="1:3" x14ac:dyDescent="0.3">
      <c r="A8069" t="s">
        <v>3610</v>
      </c>
      <c r="B8069" t="s">
        <v>1315</v>
      </c>
      <c r="C8069">
        <f>LEN(A8069)</f>
        <v>3</v>
      </c>
    </row>
    <row r="8070" spans="1:3" x14ac:dyDescent="0.3">
      <c r="A8070" t="s">
        <v>3611</v>
      </c>
      <c r="B8070" t="s">
        <v>1315</v>
      </c>
      <c r="C8070">
        <f>LEN(A8070)</f>
        <v>3</v>
      </c>
    </row>
    <row r="8071" spans="1:3" x14ac:dyDescent="0.3">
      <c r="A8071" t="s">
        <v>3612</v>
      </c>
      <c r="B8071" t="s">
        <v>1315</v>
      </c>
      <c r="C8071">
        <f>LEN(A8071)</f>
        <v>3</v>
      </c>
    </row>
    <row r="8072" spans="1:3" x14ac:dyDescent="0.3">
      <c r="A8072" t="s">
        <v>3613</v>
      </c>
      <c r="B8072" t="s">
        <v>1315</v>
      </c>
      <c r="C8072">
        <f>LEN(A8072)</f>
        <v>3</v>
      </c>
    </row>
    <row r="8073" spans="1:3" x14ac:dyDescent="0.3">
      <c r="A8073" t="s">
        <v>3614</v>
      </c>
      <c r="B8073" t="s">
        <v>1315</v>
      </c>
      <c r="C8073">
        <f>LEN(A8073)</f>
        <v>3</v>
      </c>
    </row>
    <row r="8074" spans="1:3" x14ac:dyDescent="0.3">
      <c r="A8074" t="s">
        <v>3615</v>
      </c>
      <c r="B8074" t="s">
        <v>1315</v>
      </c>
      <c r="C8074">
        <f>LEN(A8074)</f>
        <v>3</v>
      </c>
    </row>
    <row r="8075" spans="1:3" x14ac:dyDescent="0.3">
      <c r="A8075" t="s">
        <v>3616</v>
      </c>
      <c r="B8075" t="s">
        <v>1315</v>
      </c>
      <c r="C8075">
        <f>LEN(A8075)</f>
        <v>3</v>
      </c>
    </row>
    <row r="8076" spans="1:3" x14ac:dyDescent="0.3">
      <c r="A8076" t="s">
        <v>3617</v>
      </c>
      <c r="B8076" t="s">
        <v>1315</v>
      </c>
      <c r="C8076">
        <f>LEN(A8076)</f>
        <v>3</v>
      </c>
    </row>
    <row r="8077" spans="1:3" x14ac:dyDescent="0.3">
      <c r="A8077" t="s">
        <v>3618</v>
      </c>
      <c r="B8077" t="s">
        <v>1315</v>
      </c>
      <c r="C8077">
        <f>LEN(A8077)</f>
        <v>3</v>
      </c>
    </row>
    <row r="8078" spans="1:3" x14ac:dyDescent="0.3">
      <c r="A8078" t="s">
        <v>3619</v>
      </c>
      <c r="B8078" t="s">
        <v>1315</v>
      </c>
      <c r="C8078">
        <f>LEN(A8078)</f>
        <v>3</v>
      </c>
    </row>
    <row r="8079" spans="1:3" x14ac:dyDescent="0.3">
      <c r="A8079" t="s">
        <v>3620</v>
      </c>
      <c r="B8079" t="s">
        <v>1315</v>
      </c>
      <c r="C8079">
        <f>LEN(A8079)</f>
        <v>3</v>
      </c>
    </row>
    <row r="8080" spans="1:3" x14ac:dyDescent="0.3">
      <c r="A8080" t="s">
        <v>3621</v>
      </c>
      <c r="B8080" t="s">
        <v>1315</v>
      </c>
      <c r="C8080">
        <f>LEN(A8080)</f>
        <v>3</v>
      </c>
    </row>
    <row r="8081" spans="1:3" x14ac:dyDescent="0.3">
      <c r="A8081" t="s">
        <v>3622</v>
      </c>
      <c r="B8081" t="s">
        <v>1315</v>
      </c>
      <c r="C8081">
        <f>LEN(A8081)</f>
        <v>3</v>
      </c>
    </row>
    <row r="8082" spans="1:3" x14ac:dyDescent="0.3">
      <c r="A8082" t="s">
        <v>3623</v>
      </c>
      <c r="B8082" t="s">
        <v>1315</v>
      </c>
      <c r="C8082">
        <f>LEN(A8082)</f>
        <v>3</v>
      </c>
    </row>
    <row r="8083" spans="1:3" x14ac:dyDescent="0.3">
      <c r="A8083" t="s">
        <v>3624</v>
      </c>
      <c r="B8083" t="s">
        <v>1315</v>
      </c>
      <c r="C8083">
        <f>LEN(A8083)</f>
        <v>3</v>
      </c>
    </row>
    <row r="8084" spans="1:3" x14ac:dyDescent="0.3">
      <c r="A8084" t="s">
        <v>3625</v>
      </c>
      <c r="B8084" t="s">
        <v>1315</v>
      </c>
      <c r="C8084">
        <f>LEN(A8084)</f>
        <v>3</v>
      </c>
    </row>
    <row r="8085" spans="1:3" x14ac:dyDescent="0.3">
      <c r="A8085" t="s">
        <v>3626</v>
      </c>
      <c r="B8085" t="s">
        <v>1315</v>
      </c>
      <c r="C8085">
        <f>LEN(A8085)</f>
        <v>3</v>
      </c>
    </row>
    <row r="8086" spans="1:3" x14ac:dyDescent="0.3">
      <c r="A8086" t="s">
        <v>3627</v>
      </c>
      <c r="B8086" t="s">
        <v>1315</v>
      </c>
      <c r="C8086">
        <f>LEN(A8086)</f>
        <v>3</v>
      </c>
    </row>
    <row r="8087" spans="1:3" x14ac:dyDescent="0.3">
      <c r="A8087" t="s">
        <v>3628</v>
      </c>
      <c r="B8087" t="s">
        <v>1315</v>
      </c>
      <c r="C8087">
        <f>LEN(A8087)</f>
        <v>3</v>
      </c>
    </row>
    <row r="8088" spans="1:3" x14ac:dyDescent="0.3">
      <c r="A8088" t="s">
        <v>3629</v>
      </c>
      <c r="B8088" t="s">
        <v>1315</v>
      </c>
      <c r="C8088">
        <f>LEN(A8088)</f>
        <v>3</v>
      </c>
    </row>
    <row r="8089" spans="1:3" x14ac:dyDescent="0.3">
      <c r="A8089" t="s">
        <v>3630</v>
      </c>
      <c r="B8089" t="s">
        <v>1315</v>
      </c>
      <c r="C8089">
        <f>LEN(A8089)</f>
        <v>3</v>
      </c>
    </row>
    <row r="8090" spans="1:3" x14ac:dyDescent="0.3">
      <c r="A8090" t="s">
        <v>3631</v>
      </c>
      <c r="B8090" t="s">
        <v>1315</v>
      </c>
      <c r="C8090">
        <f>LEN(A8090)</f>
        <v>3</v>
      </c>
    </row>
    <row r="8091" spans="1:3" x14ac:dyDescent="0.3">
      <c r="A8091" t="s">
        <v>3632</v>
      </c>
      <c r="B8091" t="s">
        <v>1315</v>
      </c>
      <c r="C8091">
        <f>LEN(A8091)</f>
        <v>3</v>
      </c>
    </row>
    <row r="8092" spans="1:3" x14ac:dyDescent="0.3">
      <c r="A8092" t="s">
        <v>3633</v>
      </c>
      <c r="B8092" t="s">
        <v>1315</v>
      </c>
      <c r="C8092">
        <f>LEN(A8092)</f>
        <v>3</v>
      </c>
    </row>
    <row r="8093" spans="1:3" x14ac:dyDescent="0.3">
      <c r="A8093" t="s">
        <v>3634</v>
      </c>
      <c r="B8093" t="s">
        <v>1315</v>
      </c>
      <c r="C8093">
        <f>LEN(A8093)</f>
        <v>3</v>
      </c>
    </row>
    <row r="8094" spans="1:3" x14ac:dyDescent="0.3">
      <c r="A8094" t="s">
        <v>3635</v>
      </c>
      <c r="B8094" t="s">
        <v>1315</v>
      </c>
      <c r="C8094">
        <f>LEN(A8094)</f>
        <v>3</v>
      </c>
    </row>
    <row r="8095" spans="1:3" x14ac:dyDescent="0.3">
      <c r="A8095" t="s">
        <v>3636</v>
      </c>
      <c r="B8095" t="s">
        <v>1315</v>
      </c>
      <c r="C8095">
        <f>LEN(A8095)</f>
        <v>3</v>
      </c>
    </row>
    <row r="8096" spans="1:3" x14ac:dyDescent="0.3">
      <c r="A8096" t="s">
        <v>3637</v>
      </c>
      <c r="B8096" t="s">
        <v>1315</v>
      </c>
      <c r="C8096">
        <f>LEN(A8096)</f>
        <v>3</v>
      </c>
    </row>
    <row r="8097" spans="1:3" x14ac:dyDescent="0.3">
      <c r="A8097" t="s">
        <v>3638</v>
      </c>
      <c r="B8097" t="s">
        <v>1315</v>
      </c>
      <c r="C8097">
        <f>LEN(A8097)</f>
        <v>3</v>
      </c>
    </row>
    <row r="8098" spans="1:3" x14ac:dyDescent="0.3">
      <c r="A8098" t="s">
        <v>3639</v>
      </c>
      <c r="B8098" t="s">
        <v>1315</v>
      </c>
      <c r="C8098">
        <f>LEN(A8098)</f>
        <v>3</v>
      </c>
    </row>
    <row r="8099" spans="1:3" x14ac:dyDescent="0.3">
      <c r="A8099" t="s">
        <v>3640</v>
      </c>
      <c r="B8099" t="s">
        <v>1315</v>
      </c>
      <c r="C8099">
        <f>LEN(A8099)</f>
        <v>3</v>
      </c>
    </row>
    <row r="8100" spans="1:3" x14ac:dyDescent="0.3">
      <c r="A8100" t="s">
        <v>3641</v>
      </c>
      <c r="B8100" t="s">
        <v>1315</v>
      </c>
      <c r="C8100">
        <f>LEN(A8100)</f>
        <v>3</v>
      </c>
    </row>
    <row r="8101" spans="1:3" x14ac:dyDescent="0.3">
      <c r="A8101" t="s">
        <v>3642</v>
      </c>
      <c r="B8101" t="s">
        <v>1315</v>
      </c>
      <c r="C8101">
        <f>LEN(A8101)</f>
        <v>3</v>
      </c>
    </row>
    <row r="8102" spans="1:3" x14ac:dyDescent="0.3">
      <c r="A8102" t="s">
        <v>3643</v>
      </c>
      <c r="B8102" t="s">
        <v>1315</v>
      </c>
      <c r="C8102">
        <f>LEN(A8102)</f>
        <v>3</v>
      </c>
    </row>
    <row r="8103" spans="1:3" x14ac:dyDescent="0.3">
      <c r="A8103" t="s">
        <v>3644</v>
      </c>
      <c r="B8103" t="s">
        <v>1315</v>
      </c>
      <c r="C8103">
        <f>LEN(A8103)</f>
        <v>3</v>
      </c>
    </row>
    <row r="8104" spans="1:3" x14ac:dyDescent="0.3">
      <c r="A8104" t="s">
        <v>3645</v>
      </c>
      <c r="B8104" t="s">
        <v>1315</v>
      </c>
      <c r="C8104">
        <f>LEN(A8104)</f>
        <v>3</v>
      </c>
    </row>
    <row r="8105" spans="1:3" x14ac:dyDescent="0.3">
      <c r="A8105" t="s">
        <v>3646</v>
      </c>
      <c r="B8105" t="s">
        <v>1315</v>
      </c>
      <c r="C8105">
        <f>LEN(A8105)</f>
        <v>3</v>
      </c>
    </row>
    <row r="8106" spans="1:3" x14ac:dyDescent="0.3">
      <c r="A8106" t="s">
        <v>3647</v>
      </c>
      <c r="B8106" t="s">
        <v>1315</v>
      </c>
      <c r="C8106">
        <f>LEN(A8106)</f>
        <v>3</v>
      </c>
    </row>
    <row r="8107" spans="1:3" x14ac:dyDescent="0.3">
      <c r="A8107" t="s">
        <v>3648</v>
      </c>
      <c r="B8107" t="s">
        <v>1315</v>
      </c>
      <c r="C8107">
        <f>LEN(A8107)</f>
        <v>3</v>
      </c>
    </row>
    <row r="8108" spans="1:3" x14ac:dyDescent="0.3">
      <c r="A8108" t="s">
        <v>3649</v>
      </c>
      <c r="B8108" t="s">
        <v>1315</v>
      </c>
      <c r="C8108">
        <f>LEN(A8108)</f>
        <v>3</v>
      </c>
    </row>
    <row r="8109" spans="1:3" x14ac:dyDescent="0.3">
      <c r="A8109" t="s">
        <v>3650</v>
      </c>
      <c r="B8109" t="s">
        <v>1315</v>
      </c>
      <c r="C8109">
        <f>LEN(A8109)</f>
        <v>3</v>
      </c>
    </row>
    <row r="8110" spans="1:3" x14ac:dyDescent="0.3">
      <c r="A8110" t="s">
        <v>3651</v>
      </c>
      <c r="B8110" t="s">
        <v>1315</v>
      </c>
      <c r="C8110">
        <f>LEN(A8110)</f>
        <v>3</v>
      </c>
    </row>
    <row r="8111" spans="1:3" x14ac:dyDescent="0.3">
      <c r="A8111" t="s">
        <v>3652</v>
      </c>
      <c r="B8111" t="s">
        <v>1315</v>
      </c>
      <c r="C8111">
        <f>LEN(A8111)</f>
        <v>3</v>
      </c>
    </row>
    <row r="8112" spans="1:3" x14ac:dyDescent="0.3">
      <c r="A8112" t="s">
        <v>3653</v>
      </c>
      <c r="B8112" t="s">
        <v>1315</v>
      </c>
      <c r="C8112">
        <f>LEN(A8112)</f>
        <v>3</v>
      </c>
    </row>
    <row r="8113" spans="1:3" x14ac:dyDescent="0.3">
      <c r="A8113" t="s">
        <v>3654</v>
      </c>
      <c r="B8113" t="s">
        <v>1315</v>
      </c>
      <c r="C8113">
        <f>LEN(A8113)</f>
        <v>3</v>
      </c>
    </row>
    <row r="8114" spans="1:3" x14ac:dyDescent="0.3">
      <c r="A8114" t="s">
        <v>3655</v>
      </c>
      <c r="B8114" t="s">
        <v>1315</v>
      </c>
      <c r="C8114">
        <f>LEN(A8114)</f>
        <v>3</v>
      </c>
    </row>
    <row r="8115" spans="1:3" x14ac:dyDescent="0.3">
      <c r="A8115" t="s">
        <v>3656</v>
      </c>
      <c r="B8115" t="s">
        <v>1315</v>
      </c>
      <c r="C8115">
        <f>LEN(A8115)</f>
        <v>3</v>
      </c>
    </row>
    <row r="8116" spans="1:3" x14ac:dyDescent="0.3">
      <c r="A8116" t="s">
        <v>3657</v>
      </c>
      <c r="B8116" t="s">
        <v>1315</v>
      </c>
      <c r="C8116">
        <f>LEN(A8116)</f>
        <v>3</v>
      </c>
    </row>
    <row r="8117" spans="1:3" x14ac:dyDescent="0.3">
      <c r="A8117" t="s">
        <v>3658</v>
      </c>
      <c r="B8117" t="s">
        <v>1315</v>
      </c>
      <c r="C8117">
        <f>LEN(A8117)</f>
        <v>3</v>
      </c>
    </row>
    <row r="8118" spans="1:3" x14ac:dyDescent="0.3">
      <c r="A8118" t="s">
        <v>3659</v>
      </c>
      <c r="B8118" t="s">
        <v>1315</v>
      </c>
      <c r="C8118">
        <f>LEN(A8118)</f>
        <v>3</v>
      </c>
    </row>
    <row r="8119" spans="1:3" x14ac:dyDescent="0.3">
      <c r="A8119" t="s">
        <v>3660</v>
      </c>
      <c r="B8119" t="s">
        <v>1315</v>
      </c>
      <c r="C8119">
        <f>LEN(A8119)</f>
        <v>3</v>
      </c>
    </row>
    <row r="8120" spans="1:3" x14ac:dyDescent="0.3">
      <c r="A8120" t="s">
        <v>3661</v>
      </c>
      <c r="B8120" t="s">
        <v>1315</v>
      </c>
      <c r="C8120">
        <f>LEN(A8120)</f>
        <v>3</v>
      </c>
    </row>
    <row r="8121" spans="1:3" x14ac:dyDescent="0.3">
      <c r="A8121" t="s">
        <v>3662</v>
      </c>
      <c r="B8121" t="s">
        <v>1315</v>
      </c>
      <c r="C8121">
        <f>LEN(A8121)</f>
        <v>3</v>
      </c>
    </row>
    <row r="8122" spans="1:3" x14ac:dyDescent="0.3">
      <c r="A8122" t="s">
        <v>3663</v>
      </c>
      <c r="B8122" t="s">
        <v>1315</v>
      </c>
      <c r="C8122">
        <f>LEN(A8122)</f>
        <v>3</v>
      </c>
    </row>
    <row r="8123" spans="1:3" x14ac:dyDescent="0.3">
      <c r="A8123" t="s">
        <v>3664</v>
      </c>
      <c r="B8123" t="s">
        <v>1315</v>
      </c>
      <c r="C8123">
        <f>LEN(A8123)</f>
        <v>3</v>
      </c>
    </row>
    <row r="8124" spans="1:3" x14ac:dyDescent="0.3">
      <c r="A8124" t="s">
        <v>3665</v>
      </c>
      <c r="B8124" t="s">
        <v>1315</v>
      </c>
      <c r="C8124">
        <f>LEN(A8124)</f>
        <v>3</v>
      </c>
    </row>
    <row r="8125" spans="1:3" x14ac:dyDescent="0.3">
      <c r="A8125" t="s">
        <v>3666</v>
      </c>
      <c r="B8125" t="s">
        <v>1315</v>
      </c>
      <c r="C8125">
        <f>LEN(A8125)</f>
        <v>3</v>
      </c>
    </row>
    <row r="8126" spans="1:3" x14ac:dyDescent="0.3">
      <c r="A8126" t="s">
        <v>3667</v>
      </c>
      <c r="B8126" t="s">
        <v>1315</v>
      </c>
      <c r="C8126">
        <f>LEN(A8126)</f>
        <v>3</v>
      </c>
    </row>
    <row r="8127" spans="1:3" x14ac:dyDescent="0.3">
      <c r="A8127" t="s">
        <v>3668</v>
      </c>
      <c r="B8127" t="s">
        <v>1315</v>
      </c>
      <c r="C8127">
        <f>LEN(A8127)</f>
        <v>3</v>
      </c>
    </row>
    <row r="8128" spans="1:3" x14ac:dyDescent="0.3">
      <c r="A8128" t="s">
        <v>3669</v>
      </c>
      <c r="B8128" t="s">
        <v>1315</v>
      </c>
      <c r="C8128">
        <f>LEN(A8128)</f>
        <v>3</v>
      </c>
    </row>
    <row r="8129" spans="1:3" x14ac:dyDescent="0.3">
      <c r="A8129" t="s">
        <v>3670</v>
      </c>
      <c r="B8129" t="s">
        <v>1315</v>
      </c>
      <c r="C8129">
        <f>LEN(A8129)</f>
        <v>3</v>
      </c>
    </row>
    <row r="8130" spans="1:3" x14ac:dyDescent="0.3">
      <c r="A8130" t="s">
        <v>3671</v>
      </c>
      <c r="B8130" t="s">
        <v>1315</v>
      </c>
      <c r="C8130">
        <f>LEN(A8130)</f>
        <v>3</v>
      </c>
    </row>
    <row r="8131" spans="1:3" x14ac:dyDescent="0.3">
      <c r="A8131" t="s">
        <v>3672</v>
      </c>
      <c r="B8131" t="s">
        <v>1315</v>
      </c>
      <c r="C8131">
        <f>LEN(A8131)</f>
        <v>3</v>
      </c>
    </row>
    <row r="8132" spans="1:3" x14ac:dyDescent="0.3">
      <c r="A8132" t="s">
        <v>3673</v>
      </c>
      <c r="B8132" t="s">
        <v>1315</v>
      </c>
      <c r="C8132">
        <f>LEN(A8132)</f>
        <v>3</v>
      </c>
    </row>
    <row r="8133" spans="1:3" x14ac:dyDescent="0.3">
      <c r="A8133" t="s">
        <v>3674</v>
      </c>
      <c r="B8133" t="s">
        <v>1315</v>
      </c>
      <c r="C8133">
        <f>LEN(A8133)</f>
        <v>3</v>
      </c>
    </row>
    <row r="8134" spans="1:3" x14ac:dyDescent="0.3">
      <c r="A8134" t="s">
        <v>3675</v>
      </c>
      <c r="B8134" t="s">
        <v>1315</v>
      </c>
      <c r="C8134">
        <f>LEN(A8134)</f>
        <v>3</v>
      </c>
    </row>
    <row r="8135" spans="1:3" x14ac:dyDescent="0.3">
      <c r="A8135" t="s">
        <v>3676</v>
      </c>
      <c r="B8135" t="s">
        <v>1315</v>
      </c>
      <c r="C8135">
        <f>LEN(A8135)</f>
        <v>3</v>
      </c>
    </row>
    <row r="8136" spans="1:3" x14ac:dyDescent="0.3">
      <c r="A8136" t="s">
        <v>3677</v>
      </c>
      <c r="B8136" t="s">
        <v>1315</v>
      </c>
      <c r="C8136">
        <f>LEN(A8136)</f>
        <v>3</v>
      </c>
    </row>
    <row r="8137" spans="1:3" x14ac:dyDescent="0.3">
      <c r="A8137" t="s">
        <v>3678</v>
      </c>
      <c r="B8137" t="s">
        <v>1315</v>
      </c>
      <c r="C8137">
        <f>LEN(A8137)</f>
        <v>3</v>
      </c>
    </row>
    <row r="8138" spans="1:3" x14ac:dyDescent="0.3">
      <c r="A8138" t="s">
        <v>3679</v>
      </c>
      <c r="B8138" t="s">
        <v>1315</v>
      </c>
      <c r="C8138">
        <f>LEN(A8138)</f>
        <v>3</v>
      </c>
    </row>
    <row r="8139" spans="1:3" x14ac:dyDescent="0.3">
      <c r="A8139" t="s">
        <v>3680</v>
      </c>
      <c r="B8139" t="s">
        <v>1315</v>
      </c>
      <c r="C8139">
        <f>LEN(A8139)</f>
        <v>3</v>
      </c>
    </row>
    <row r="8140" spans="1:3" x14ac:dyDescent="0.3">
      <c r="A8140" t="s">
        <v>3681</v>
      </c>
      <c r="B8140" t="s">
        <v>1315</v>
      </c>
      <c r="C8140">
        <f>LEN(A8140)</f>
        <v>3</v>
      </c>
    </row>
    <row r="8141" spans="1:3" x14ac:dyDescent="0.3">
      <c r="A8141" t="s">
        <v>3682</v>
      </c>
      <c r="B8141" t="s">
        <v>1315</v>
      </c>
      <c r="C8141">
        <f>LEN(A8141)</f>
        <v>3</v>
      </c>
    </row>
    <row r="8142" spans="1:3" x14ac:dyDescent="0.3">
      <c r="A8142" t="s">
        <v>3683</v>
      </c>
      <c r="B8142" t="s">
        <v>1315</v>
      </c>
      <c r="C8142">
        <f>LEN(A8142)</f>
        <v>3</v>
      </c>
    </row>
    <row r="8143" spans="1:3" x14ac:dyDescent="0.3">
      <c r="A8143" t="s">
        <v>3684</v>
      </c>
      <c r="B8143" t="s">
        <v>1315</v>
      </c>
      <c r="C8143">
        <f>LEN(A8143)</f>
        <v>3</v>
      </c>
    </row>
    <row r="8144" spans="1:3" x14ac:dyDescent="0.3">
      <c r="A8144" t="s">
        <v>3685</v>
      </c>
      <c r="B8144" t="s">
        <v>1315</v>
      </c>
      <c r="C8144">
        <f>LEN(A8144)</f>
        <v>3</v>
      </c>
    </row>
    <row r="8145" spans="1:3" x14ac:dyDescent="0.3">
      <c r="A8145" t="s">
        <v>3686</v>
      </c>
      <c r="B8145" t="s">
        <v>1315</v>
      </c>
      <c r="C8145">
        <f>LEN(A8145)</f>
        <v>3</v>
      </c>
    </row>
    <row r="8146" spans="1:3" x14ac:dyDescent="0.3">
      <c r="A8146" t="s">
        <v>3687</v>
      </c>
      <c r="B8146" t="s">
        <v>1315</v>
      </c>
      <c r="C8146">
        <f>LEN(A8146)</f>
        <v>3</v>
      </c>
    </row>
    <row r="8147" spans="1:3" x14ac:dyDescent="0.3">
      <c r="A8147" t="s">
        <v>3688</v>
      </c>
      <c r="B8147" t="s">
        <v>1315</v>
      </c>
      <c r="C8147">
        <f>LEN(A8147)</f>
        <v>3</v>
      </c>
    </row>
    <row r="8148" spans="1:3" x14ac:dyDescent="0.3">
      <c r="A8148" t="s">
        <v>3689</v>
      </c>
      <c r="B8148" t="s">
        <v>1315</v>
      </c>
      <c r="C8148">
        <f>LEN(A8148)</f>
        <v>3</v>
      </c>
    </row>
    <row r="8149" spans="1:3" x14ac:dyDescent="0.3">
      <c r="A8149" t="s">
        <v>3690</v>
      </c>
      <c r="B8149" t="s">
        <v>1315</v>
      </c>
      <c r="C8149">
        <f>LEN(A8149)</f>
        <v>3</v>
      </c>
    </row>
    <row r="8150" spans="1:3" x14ac:dyDescent="0.3">
      <c r="A8150" t="s">
        <v>3691</v>
      </c>
      <c r="B8150" t="s">
        <v>1315</v>
      </c>
      <c r="C8150">
        <f>LEN(A8150)</f>
        <v>3</v>
      </c>
    </row>
    <row r="8151" spans="1:3" x14ac:dyDescent="0.3">
      <c r="A8151" t="s">
        <v>3692</v>
      </c>
      <c r="B8151" t="s">
        <v>1315</v>
      </c>
      <c r="C8151">
        <f>LEN(A8151)</f>
        <v>3</v>
      </c>
    </row>
    <row r="8152" spans="1:3" x14ac:dyDescent="0.3">
      <c r="A8152" t="s">
        <v>3693</v>
      </c>
      <c r="B8152" t="s">
        <v>1315</v>
      </c>
      <c r="C8152">
        <f>LEN(A8152)</f>
        <v>3</v>
      </c>
    </row>
    <row r="8153" spans="1:3" x14ac:dyDescent="0.3">
      <c r="A8153" t="s">
        <v>3694</v>
      </c>
      <c r="B8153" t="s">
        <v>1315</v>
      </c>
      <c r="C8153">
        <f>LEN(A8153)</f>
        <v>3</v>
      </c>
    </row>
    <row r="8154" spans="1:3" x14ac:dyDescent="0.3">
      <c r="A8154" t="s">
        <v>3695</v>
      </c>
      <c r="B8154" t="s">
        <v>1315</v>
      </c>
      <c r="C8154">
        <f>LEN(A8154)</f>
        <v>3</v>
      </c>
    </row>
    <row r="8155" spans="1:3" x14ac:dyDescent="0.3">
      <c r="A8155" t="s">
        <v>3696</v>
      </c>
      <c r="B8155" t="s">
        <v>1315</v>
      </c>
      <c r="C8155">
        <f>LEN(A8155)</f>
        <v>3</v>
      </c>
    </row>
    <row r="8156" spans="1:3" x14ac:dyDescent="0.3">
      <c r="A8156" t="s">
        <v>3697</v>
      </c>
      <c r="B8156" t="s">
        <v>1315</v>
      </c>
      <c r="C8156">
        <f>LEN(A8156)</f>
        <v>3</v>
      </c>
    </row>
    <row r="8157" spans="1:3" x14ac:dyDescent="0.3">
      <c r="A8157" t="s">
        <v>3698</v>
      </c>
      <c r="B8157" t="s">
        <v>1315</v>
      </c>
      <c r="C8157">
        <f>LEN(A8157)</f>
        <v>3</v>
      </c>
    </row>
    <row r="8158" spans="1:3" x14ac:dyDescent="0.3">
      <c r="A8158" t="s">
        <v>3699</v>
      </c>
      <c r="B8158" t="s">
        <v>1315</v>
      </c>
      <c r="C8158">
        <f>LEN(A8158)</f>
        <v>3</v>
      </c>
    </row>
    <row r="8159" spans="1:3" x14ac:dyDescent="0.3">
      <c r="A8159" t="s">
        <v>3700</v>
      </c>
      <c r="B8159" t="s">
        <v>1315</v>
      </c>
      <c r="C8159">
        <f>LEN(A8159)</f>
        <v>3</v>
      </c>
    </row>
    <row r="8160" spans="1:3" x14ac:dyDescent="0.3">
      <c r="A8160" t="s">
        <v>3701</v>
      </c>
      <c r="B8160" t="s">
        <v>1315</v>
      </c>
      <c r="C8160">
        <f>LEN(A8160)</f>
        <v>3</v>
      </c>
    </row>
    <row r="8161" spans="1:3" x14ac:dyDescent="0.3">
      <c r="A8161" t="s">
        <v>3702</v>
      </c>
      <c r="B8161" t="s">
        <v>1315</v>
      </c>
      <c r="C8161">
        <f>LEN(A8161)</f>
        <v>3</v>
      </c>
    </row>
    <row r="8162" spans="1:3" x14ac:dyDescent="0.3">
      <c r="A8162" t="s">
        <v>3703</v>
      </c>
      <c r="B8162" t="s">
        <v>1315</v>
      </c>
      <c r="C8162">
        <f>LEN(A8162)</f>
        <v>3</v>
      </c>
    </row>
    <row r="8163" spans="1:3" x14ac:dyDescent="0.3">
      <c r="A8163" t="s">
        <v>3704</v>
      </c>
      <c r="B8163" t="s">
        <v>1315</v>
      </c>
      <c r="C8163">
        <f>LEN(A8163)</f>
        <v>3</v>
      </c>
    </row>
    <row r="8164" spans="1:3" x14ac:dyDescent="0.3">
      <c r="A8164" t="s">
        <v>3705</v>
      </c>
      <c r="B8164" t="s">
        <v>1315</v>
      </c>
      <c r="C8164">
        <f>LEN(A8164)</f>
        <v>3</v>
      </c>
    </row>
    <row r="8165" spans="1:3" x14ac:dyDescent="0.3">
      <c r="A8165" t="s">
        <v>3706</v>
      </c>
      <c r="B8165" t="s">
        <v>1315</v>
      </c>
      <c r="C8165">
        <f>LEN(A8165)</f>
        <v>3</v>
      </c>
    </row>
    <row r="8166" spans="1:3" x14ac:dyDescent="0.3">
      <c r="A8166" t="s">
        <v>3707</v>
      </c>
      <c r="B8166" t="s">
        <v>1315</v>
      </c>
      <c r="C8166">
        <f>LEN(A8166)</f>
        <v>3</v>
      </c>
    </row>
    <row r="8167" spans="1:3" x14ac:dyDescent="0.3">
      <c r="A8167" t="s">
        <v>3708</v>
      </c>
      <c r="B8167" t="s">
        <v>1315</v>
      </c>
      <c r="C8167">
        <f>LEN(A8167)</f>
        <v>3</v>
      </c>
    </row>
    <row r="8168" spans="1:3" x14ac:dyDescent="0.3">
      <c r="A8168" t="s">
        <v>3709</v>
      </c>
      <c r="B8168" t="s">
        <v>1315</v>
      </c>
      <c r="C8168">
        <f>LEN(A8168)</f>
        <v>3</v>
      </c>
    </row>
    <row r="8169" spans="1:3" x14ac:dyDescent="0.3">
      <c r="A8169" t="s">
        <v>3710</v>
      </c>
      <c r="B8169" t="s">
        <v>1315</v>
      </c>
      <c r="C8169">
        <f>LEN(A8169)</f>
        <v>3</v>
      </c>
    </row>
    <row r="8170" spans="1:3" x14ac:dyDescent="0.3">
      <c r="A8170" t="s">
        <v>3711</v>
      </c>
      <c r="B8170" t="s">
        <v>1315</v>
      </c>
      <c r="C8170">
        <f>LEN(A8170)</f>
        <v>3</v>
      </c>
    </row>
    <row r="8171" spans="1:3" x14ac:dyDescent="0.3">
      <c r="A8171" t="s">
        <v>3712</v>
      </c>
      <c r="B8171" t="s">
        <v>1315</v>
      </c>
      <c r="C8171">
        <f>LEN(A8171)</f>
        <v>3</v>
      </c>
    </row>
    <row r="8172" spans="1:3" x14ac:dyDescent="0.3">
      <c r="A8172" t="s">
        <v>3713</v>
      </c>
      <c r="B8172" t="s">
        <v>1315</v>
      </c>
      <c r="C8172">
        <f>LEN(A8172)</f>
        <v>3</v>
      </c>
    </row>
    <row r="8173" spans="1:3" x14ac:dyDescent="0.3">
      <c r="A8173" t="s">
        <v>3714</v>
      </c>
      <c r="B8173" t="s">
        <v>1315</v>
      </c>
      <c r="C8173">
        <f>LEN(A8173)</f>
        <v>3</v>
      </c>
    </row>
    <row r="8174" spans="1:3" x14ac:dyDescent="0.3">
      <c r="A8174" t="s">
        <v>3715</v>
      </c>
      <c r="B8174" t="s">
        <v>1315</v>
      </c>
      <c r="C8174">
        <f>LEN(A8174)</f>
        <v>3</v>
      </c>
    </row>
    <row r="8175" spans="1:3" x14ac:dyDescent="0.3">
      <c r="A8175" t="s">
        <v>3716</v>
      </c>
      <c r="B8175" t="s">
        <v>1315</v>
      </c>
      <c r="C8175">
        <f>LEN(A8175)</f>
        <v>3</v>
      </c>
    </row>
    <row r="8176" spans="1:3" x14ac:dyDescent="0.3">
      <c r="A8176" t="s">
        <v>3717</v>
      </c>
      <c r="B8176" t="s">
        <v>1315</v>
      </c>
      <c r="C8176">
        <f>LEN(A8176)</f>
        <v>3</v>
      </c>
    </row>
    <row r="8177" spans="1:3" x14ac:dyDescent="0.3">
      <c r="A8177" t="s">
        <v>3718</v>
      </c>
      <c r="B8177" t="s">
        <v>1315</v>
      </c>
      <c r="C8177">
        <f>LEN(A8177)</f>
        <v>3</v>
      </c>
    </row>
    <row r="8178" spans="1:3" x14ac:dyDescent="0.3">
      <c r="A8178" t="s">
        <v>3719</v>
      </c>
      <c r="B8178" t="s">
        <v>1315</v>
      </c>
      <c r="C8178">
        <f>LEN(A8178)</f>
        <v>3</v>
      </c>
    </row>
    <row r="8179" spans="1:3" x14ac:dyDescent="0.3">
      <c r="A8179" t="s">
        <v>3720</v>
      </c>
      <c r="B8179" t="s">
        <v>1315</v>
      </c>
      <c r="C8179">
        <f>LEN(A8179)</f>
        <v>3</v>
      </c>
    </row>
    <row r="8180" spans="1:3" x14ac:dyDescent="0.3">
      <c r="A8180" t="s">
        <v>3540</v>
      </c>
      <c r="B8180" t="s">
        <v>1315</v>
      </c>
      <c r="C8180">
        <f>LEN(A8180)</f>
        <v>3</v>
      </c>
    </row>
    <row r="8181" spans="1:3" x14ac:dyDescent="0.3">
      <c r="A8181" t="s">
        <v>3721</v>
      </c>
      <c r="B8181" t="s">
        <v>1315</v>
      </c>
      <c r="C8181">
        <f>LEN(A8181)</f>
        <v>3</v>
      </c>
    </row>
    <row r="8182" spans="1:3" x14ac:dyDescent="0.3">
      <c r="A8182" t="s">
        <v>3722</v>
      </c>
      <c r="B8182" t="s">
        <v>1315</v>
      </c>
      <c r="C8182">
        <f>LEN(A8182)</f>
        <v>3</v>
      </c>
    </row>
    <row r="8183" spans="1:3" x14ac:dyDescent="0.3">
      <c r="A8183" t="s">
        <v>3723</v>
      </c>
      <c r="B8183" t="s">
        <v>1315</v>
      </c>
      <c r="C8183">
        <f>LEN(A8183)</f>
        <v>3</v>
      </c>
    </row>
    <row r="8184" spans="1:3" x14ac:dyDescent="0.3">
      <c r="A8184" t="s">
        <v>3724</v>
      </c>
      <c r="B8184" t="s">
        <v>1315</v>
      </c>
      <c r="C8184">
        <f>LEN(A8184)</f>
        <v>3</v>
      </c>
    </row>
    <row r="8185" spans="1:3" x14ac:dyDescent="0.3">
      <c r="A8185" t="s">
        <v>3725</v>
      </c>
      <c r="B8185" t="s">
        <v>1315</v>
      </c>
      <c r="C8185">
        <f>LEN(A8185)</f>
        <v>3</v>
      </c>
    </row>
    <row r="8186" spans="1:3" x14ac:dyDescent="0.3">
      <c r="A8186" t="s">
        <v>3726</v>
      </c>
      <c r="B8186" t="s">
        <v>1315</v>
      </c>
      <c r="C8186">
        <f>LEN(A8186)</f>
        <v>3</v>
      </c>
    </row>
    <row r="8187" spans="1:3" x14ac:dyDescent="0.3">
      <c r="A8187" t="s">
        <v>3727</v>
      </c>
      <c r="B8187" t="s">
        <v>1315</v>
      </c>
      <c r="C8187">
        <f>LEN(A8187)</f>
        <v>3</v>
      </c>
    </row>
    <row r="8188" spans="1:3" x14ac:dyDescent="0.3">
      <c r="A8188" t="s">
        <v>3728</v>
      </c>
      <c r="B8188" t="s">
        <v>1315</v>
      </c>
      <c r="C8188">
        <f>LEN(A8188)</f>
        <v>3</v>
      </c>
    </row>
    <row r="8189" spans="1:3" x14ac:dyDescent="0.3">
      <c r="A8189" t="s">
        <v>3729</v>
      </c>
      <c r="B8189" t="s">
        <v>1315</v>
      </c>
      <c r="C8189">
        <f>LEN(A8189)</f>
        <v>3</v>
      </c>
    </row>
    <row r="8190" spans="1:3" x14ac:dyDescent="0.3">
      <c r="A8190" t="s">
        <v>3730</v>
      </c>
      <c r="B8190" t="s">
        <v>1315</v>
      </c>
      <c r="C8190">
        <f>LEN(A8190)</f>
        <v>3</v>
      </c>
    </row>
    <row r="8191" spans="1:3" x14ac:dyDescent="0.3">
      <c r="A8191" t="s">
        <v>3731</v>
      </c>
      <c r="B8191" t="s">
        <v>1315</v>
      </c>
      <c r="C8191">
        <f>LEN(A8191)</f>
        <v>3</v>
      </c>
    </row>
    <row r="8192" spans="1:3" x14ac:dyDescent="0.3">
      <c r="A8192" t="s">
        <v>3732</v>
      </c>
      <c r="B8192" t="s">
        <v>1315</v>
      </c>
      <c r="C8192">
        <f>LEN(A8192)</f>
        <v>3</v>
      </c>
    </row>
    <row r="8193" spans="1:3" x14ac:dyDescent="0.3">
      <c r="A8193" t="s">
        <v>3733</v>
      </c>
      <c r="B8193" t="s">
        <v>1315</v>
      </c>
      <c r="C8193">
        <f>LEN(A8193)</f>
        <v>3</v>
      </c>
    </row>
    <row r="8194" spans="1:3" x14ac:dyDescent="0.3">
      <c r="A8194" t="s">
        <v>3734</v>
      </c>
      <c r="B8194" t="s">
        <v>1315</v>
      </c>
      <c r="C8194">
        <f>LEN(A8194)</f>
        <v>3</v>
      </c>
    </row>
    <row r="8195" spans="1:3" x14ac:dyDescent="0.3">
      <c r="A8195" t="s">
        <v>3735</v>
      </c>
      <c r="B8195" t="s">
        <v>1315</v>
      </c>
      <c r="C8195">
        <f>LEN(A8195)</f>
        <v>3</v>
      </c>
    </row>
    <row r="8196" spans="1:3" x14ac:dyDescent="0.3">
      <c r="A8196" t="s">
        <v>3736</v>
      </c>
      <c r="B8196" t="s">
        <v>1315</v>
      </c>
      <c r="C8196">
        <f>LEN(A8196)</f>
        <v>3</v>
      </c>
    </row>
    <row r="8197" spans="1:3" x14ac:dyDescent="0.3">
      <c r="A8197" t="s">
        <v>3737</v>
      </c>
      <c r="B8197" t="s">
        <v>1315</v>
      </c>
      <c r="C8197">
        <f>LEN(A8197)</f>
        <v>3</v>
      </c>
    </row>
    <row r="8198" spans="1:3" x14ac:dyDescent="0.3">
      <c r="A8198" t="s">
        <v>3738</v>
      </c>
      <c r="B8198" t="s">
        <v>1315</v>
      </c>
      <c r="C8198">
        <f>LEN(A8198)</f>
        <v>3</v>
      </c>
    </row>
    <row r="8199" spans="1:3" x14ac:dyDescent="0.3">
      <c r="A8199" t="s">
        <v>3739</v>
      </c>
      <c r="B8199" t="s">
        <v>1315</v>
      </c>
      <c r="C8199">
        <f>LEN(A8199)</f>
        <v>3</v>
      </c>
    </row>
    <row r="8200" spans="1:3" x14ac:dyDescent="0.3">
      <c r="A8200" t="s">
        <v>3740</v>
      </c>
      <c r="B8200" t="s">
        <v>1315</v>
      </c>
      <c r="C8200">
        <f>LEN(A8200)</f>
        <v>3</v>
      </c>
    </row>
    <row r="8201" spans="1:3" x14ac:dyDescent="0.3">
      <c r="A8201" t="s">
        <v>3741</v>
      </c>
      <c r="B8201" t="s">
        <v>1315</v>
      </c>
      <c r="C8201">
        <f>LEN(A8201)</f>
        <v>3</v>
      </c>
    </row>
    <row r="8202" spans="1:3" x14ac:dyDescent="0.3">
      <c r="A8202" t="s">
        <v>3742</v>
      </c>
      <c r="B8202" t="s">
        <v>1315</v>
      </c>
      <c r="C8202">
        <f>LEN(A8202)</f>
        <v>3</v>
      </c>
    </row>
    <row r="8203" spans="1:3" x14ac:dyDescent="0.3">
      <c r="A8203" t="s">
        <v>3743</v>
      </c>
      <c r="B8203" t="s">
        <v>1315</v>
      </c>
      <c r="C8203">
        <f>LEN(A8203)</f>
        <v>3</v>
      </c>
    </row>
    <row r="8204" spans="1:3" x14ac:dyDescent="0.3">
      <c r="A8204" t="s">
        <v>3744</v>
      </c>
      <c r="B8204" t="s">
        <v>1315</v>
      </c>
      <c r="C8204">
        <f>LEN(A8204)</f>
        <v>3</v>
      </c>
    </row>
    <row r="8205" spans="1:3" x14ac:dyDescent="0.3">
      <c r="A8205" t="s">
        <v>3745</v>
      </c>
      <c r="B8205" t="s">
        <v>1315</v>
      </c>
      <c r="C8205">
        <f>LEN(A8205)</f>
        <v>3</v>
      </c>
    </row>
    <row r="8206" spans="1:3" x14ac:dyDescent="0.3">
      <c r="A8206" t="s">
        <v>3746</v>
      </c>
      <c r="B8206" t="s">
        <v>1315</v>
      </c>
      <c r="C8206">
        <f>LEN(A8206)</f>
        <v>3</v>
      </c>
    </row>
    <row r="8207" spans="1:3" x14ac:dyDescent="0.3">
      <c r="A8207" t="s">
        <v>3747</v>
      </c>
      <c r="B8207" t="s">
        <v>1315</v>
      </c>
      <c r="C8207">
        <f>LEN(A8207)</f>
        <v>3</v>
      </c>
    </row>
    <row r="8208" spans="1:3" x14ac:dyDescent="0.3">
      <c r="A8208" t="s">
        <v>3748</v>
      </c>
      <c r="B8208" t="s">
        <v>1315</v>
      </c>
      <c r="C8208">
        <f>LEN(A8208)</f>
        <v>3</v>
      </c>
    </row>
    <row r="8209" spans="1:3" x14ac:dyDescent="0.3">
      <c r="A8209" t="s">
        <v>3749</v>
      </c>
      <c r="B8209" t="s">
        <v>1315</v>
      </c>
      <c r="C8209">
        <f>LEN(A8209)</f>
        <v>3</v>
      </c>
    </row>
    <row r="8210" spans="1:3" x14ac:dyDescent="0.3">
      <c r="A8210" t="s">
        <v>3750</v>
      </c>
      <c r="B8210" t="s">
        <v>1315</v>
      </c>
      <c r="C8210">
        <f>LEN(A8210)</f>
        <v>3</v>
      </c>
    </row>
    <row r="8211" spans="1:3" x14ac:dyDescent="0.3">
      <c r="A8211" t="s">
        <v>3751</v>
      </c>
      <c r="B8211" t="s">
        <v>1315</v>
      </c>
      <c r="C8211">
        <f>LEN(A8211)</f>
        <v>3</v>
      </c>
    </row>
    <row r="8212" spans="1:3" x14ac:dyDescent="0.3">
      <c r="A8212" t="s">
        <v>3752</v>
      </c>
      <c r="B8212" t="s">
        <v>1315</v>
      </c>
      <c r="C8212">
        <f>LEN(A8212)</f>
        <v>3</v>
      </c>
    </row>
    <row r="8213" spans="1:3" x14ac:dyDescent="0.3">
      <c r="A8213" t="s">
        <v>3753</v>
      </c>
      <c r="B8213" t="s">
        <v>1315</v>
      </c>
      <c r="C8213">
        <f>LEN(A8213)</f>
        <v>3</v>
      </c>
    </row>
    <row r="8214" spans="1:3" x14ac:dyDescent="0.3">
      <c r="A8214" t="s">
        <v>3754</v>
      </c>
      <c r="B8214" t="s">
        <v>1315</v>
      </c>
      <c r="C8214">
        <f>LEN(A8214)</f>
        <v>3</v>
      </c>
    </row>
    <row r="8215" spans="1:3" x14ac:dyDescent="0.3">
      <c r="A8215" t="s">
        <v>3755</v>
      </c>
      <c r="B8215" t="s">
        <v>1315</v>
      </c>
      <c r="C8215">
        <f>LEN(A8215)</f>
        <v>3</v>
      </c>
    </row>
    <row r="8216" spans="1:3" x14ac:dyDescent="0.3">
      <c r="A8216" t="s">
        <v>3756</v>
      </c>
      <c r="B8216" t="s">
        <v>1315</v>
      </c>
      <c r="C8216">
        <f>LEN(A8216)</f>
        <v>3</v>
      </c>
    </row>
    <row r="8217" spans="1:3" x14ac:dyDescent="0.3">
      <c r="A8217" t="s">
        <v>3757</v>
      </c>
      <c r="B8217" t="s">
        <v>1315</v>
      </c>
      <c r="C8217">
        <f>LEN(A8217)</f>
        <v>3</v>
      </c>
    </row>
    <row r="8218" spans="1:3" x14ac:dyDescent="0.3">
      <c r="A8218" t="s">
        <v>3758</v>
      </c>
      <c r="B8218" t="s">
        <v>1315</v>
      </c>
      <c r="C8218">
        <f>LEN(A8218)</f>
        <v>3</v>
      </c>
    </row>
    <row r="8219" spans="1:3" x14ac:dyDescent="0.3">
      <c r="A8219" t="s">
        <v>3759</v>
      </c>
      <c r="B8219" t="s">
        <v>1315</v>
      </c>
      <c r="C8219">
        <f>LEN(A8219)</f>
        <v>3</v>
      </c>
    </row>
    <row r="8220" spans="1:3" x14ac:dyDescent="0.3">
      <c r="A8220" t="s">
        <v>3760</v>
      </c>
      <c r="B8220" t="s">
        <v>1315</v>
      </c>
      <c r="C8220">
        <f>LEN(A8220)</f>
        <v>3</v>
      </c>
    </row>
    <row r="8221" spans="1:3" x14ac:dyDescent="0.3">
      <c r="A8221" t="s">
        <v>3761</v>
      </c>
      <c r="B8221" t="s">
        <v>1315</v>
      </c>
      <c r="C8221">
        <f>LEN(A8221)</f>
        <v>3</v>
      </c>
    </row>
    <row r="8222" spans="1:3" x14ac:dyDescent="0.3">
      <c r="A8222" t="s">
        <v>3762</v>
      </c>
      <c r="B8222" t="s">
        <v>1315</v>
      </c>
      <c r="C8222">
        <f>LEN(A8222)</f>
        <v>3</v>
      </c>
    </row>
    <row r="8223" spans="1:3" x14ac:dyDescent="0.3">
      <c r="A8223" t="s">
        <v>3763</v>
      </c>
      <c r="B8223" t="s">
        <v>1315</v>
      </c>
      <c r="C8223">
        <f>LEN(A8223)</f>
        <v>3</v>
      </c>
    </row>
    <row r="8224" spans="1:3" x14ac:dyDescent="0.3">
      <c r="A8224" t="s">
        <v>3764</v>
      </c>
      <c r="B8224" t="s">
        <v>1315</v>
      </c>
      <c r="C8224">
        <f>LEN(A8224)</f>
        <v>3</v>
      </c>
    </row>
    <row r="8225" spans="1:3" x14ac:dyDescent="0.3">
      <c r="A8225" t="s">
        <v>3765</v>
      </c>
      <c r="B8225" t="s">
        <v>1315</v>
      </c>
      <c r="C8225">
        <f>LEN(A8225)</f>
        <v>3</v>
      </c>
    </row>
    <row r="8226" spans="1:3" x14ac:dyDescent="0.3">
      <c r="A8226" t="s">
        <v>3766</v>
      </c>
      <c r="B8226" t="s">
        <v>1315</v>
      </c>
      <c r="C8226">
        <f>LEN(A8226)</f>
        <v>3</v>
      </c>
    </row>
    <row r="8227" spans="1:3" x14ac:dyDescent="0.3">
      <c r="A8227" t="s">
        <v>3767</v>
      </c>
      <c r="B8227" t="s">
        <v>1315</v>
      </c>
      <c r="C8227">
        <f>LEN(A8227)</f>
        <v>3</v>
      </c>
    </row>
    <row r="8228" spans="1:3" x14ac:dyDescent="0.3">
      <c r="A8228" t="s">
        <v>3768</v>
      </c>
      <c r="B8228" t="s">
        <v>1315</v>
      </c>
      <c r="C8228">
        <f>LEN(A8228)</f>
        <v>3</v>
      </c>
    </row>
    <row r="8229" spans="1:3" x14ac:dyDescent="0.3">
      <c r="A8229" t="s">
        <v>3769</v>
      </c>
      <c r="B8229" t="s">
        <v>1315</v>
      </c>
      <c r="C8229">
        <f>LEN(A8229)</f>
        <v>3</v>
      </c>
    </row>
    <row r="8230" spans="1:3" x14ac:dyDescent="0.3">
      <c r="A8230" t="s">
        <v>3770</v>
      </c>
      <c r="B8230" t="s">
        <v>1315</v>
      </c>
      <c r="C8230">
        <f>LEN(A8230)</f>
        <v>3</v>
      </c>
    </row>
    <row r="8231" spans="1:3" x14ac:dyDescent="0.3">
      <c r="A8231" t="s">
        <v>3771</v>
      </c>
      <c r="B8231" t="s">
        <v>1315</v>
      </c>
      <c r="C8231">
        <f>LEN(A8231)</f>
        <v>3</v>
      </c>
    </row>
    <row r="8232" spans="1:3" x14ac:dyDescent="0.3">
      <c r="A8232" t="s">
        <v>3772</v>
      </c>
      <c r="B8232" t="s">
        <v>1315</v>
      </c>
      <c r="C8232">
        <f>LEN(A8232)</f>
        <v>3</v>
      </c>
    </row>
    <row r="8233" spans="1:3" x14ac:dyDescent="0.3">
      <c r="A8233" t="s">
        <v>3773</v>
      </c>
      <c r="B8233" t="s">
        <v>1315</v>
      </c>
      <c r="C8233">
        <f>LEN(A8233)</f>
        <v>3</v>
      </c>
    </row>
    <row r="8234" spans="1:3" x14ac:dyDescent="0.3">
      <c r="A8234" t="s">
        <v>3774</v>
      </c>
      <c r="B8234" t="s">
        <v>1315</v>
      </c>
      <c r="C8234">
        <f>LEN(A8234)</f>
        <v>3</v>
      </c>
    </row>
    <row r="8235" spans="1:3" x14ac:dyDescent="0.3">
      <c r="A8235" t="s">
        <v>3775</v>
      </c>
      <c r="B8235" t="s">
        <v>1315</v>
      </c>
      <c r="C8235">
        <f>LEN(A8235)</f>
        <v>3</v>
      </c>
    </row>
    <row r="8236" spans="1:3" x14ac:dyDescent="0.3">
      <c r="A8236" t="s">
        <v>3776</v>
      </c>
      <c r="B8236" t="s">
        <v>1315</v>
      </c>
      <c r="C8236">
        <f>LEN(A8236)</f>
        <v>3</v>
      </c>
    </row>
    <row r="8237" spans="1:3" x14ac:dyDescent="0.3">
      <c r="A8237" t="s">
        <v>3777</v>
      </c>
      <c r="B8237" t="s">
        <v>1315</v>
      </c>
      <c r="C8237">
        <f>LEN(A8237)</f>
        <v>3</v>
      </c>
    </row>
    <row r="8238" spans="1:3" x14ac:dyDescent="0.3">
      <c r="A8238" t="s">
        <v>3778</v>
      </c>
      <c r="B8238" t="s">
        <v>1315</v>
      </c>
      <c r="C8238">
        <f>LEN(A8238)</f>
        <v>3</v>
      </c>
    </row>
    <row r="8239" spans="1:3" x14ac:dyDescent="0.3">
      <c r="A8239" t="s">
        <v>3779</v>
      </c>
      <c r="B8239" t="s">
        <v>1315</v>
      </c>
      <c r="C8239">
        <f>LEN(A8239)</f>
        <v>3</v>
      </c>
    </row>
    <row r="8240" spans="1:3" x14ac:dyDescent="0.3">
      <c r="A8240" t="s">
        <v>3780</v>
      </c>
      <c r="B8240" t="s">
        <v>1315</v>
      </c>
      <c r="C8240">
        <f>LEN(A8240)</f>
        <v>3</v>
      </c>
    </row>
    <row r="8241" spans="1:3" x14ac:dyDescent="0.3">
      <c r="A8241" t="s">
        <v>3781</v>
      </c>
      <c r="B8241" t="s">
        <v>1315</v>
      </c>
      <c r="C8241">
        <f>LEN(A8241)</f>
        <v>3</v>
      </c>
    </row>
    <row r="8242" spans="1:3" x14ac:dyDescent="0.3">
      <c r="A8242" t="s">
        <v>3782</v>
      </c>
      <c r="B8242" t="s">
        <v>1315</v>
      </c>
      <c r="C8242">
        <f>LEN(A8242)</f>
        <v>3</v>
      </c>
    </row>
    <row r="8243" spans="1:3" x14ac:dyDescent="0.3">
      <c r="A8243" t="s">
        <v>3783</v>
      </c>
      <c r="B8243" t="s">
        <v>1315</v>
      </c>
      <c r="C8243">
        <f>LEN(A8243)</f>
        <v>3</v>
      </c>
    </row>
    <row r="8244" spans="1:3" x14ac:dyDescent="0.3">
      <c r="A8244" t="s">
        <v>3784</v>
      </c>
      <c r="B8244" t="s">
        <v>1315</v>
      </c>
      <c r="C8244">
        <f>LEN(A8244)</f>
        <v>3</v>
      </c>
    </row>
    <row r="8245" spans="1:3" x14ac:dyDescent="0.3">
      <c r="A8245" t="s">
        <v>3785</v>
      </c>
      <c r="B8245" t="s">
        <v>1315</v>
      </c>
      <c r="C8245">
        <f>LEN(A8245)</f>
        <v>3</v>
      </c>
    </row>
    <row r="8246" spans="1:3" x14ac:dyDescent="0.3">
      <c r="A8246" t="s">
        <v>3786</v>
      </c>
      <c r="B8246" t="s">
        <v>1315</v>
      </c>
      <c r="C8246">
        <f>LEN(A8246)</f>
        <v>3</v>
      </c>
    </row>
    <row r="8247" spans="1:3" x14ac:dyDescent="0.3">
      <c r="A8247" t="s">
        <v>3787</v>
      </c>
      <c r="B8247" t="s">
        <v>1315</v>
      </c>
      <c r="C8247">
        <f>LEN(A8247)</f>
        <v>3</v>
      </c>
    </row>
    <row r="8248" spans="1:3" x14ac:dyDescent="0.3">
      <c r="A8248" t="s">
        <v>3788</v>
      </c>
      <c r="B8248" t="s">
        <v>1315</v>
      </c>
      <c r="C8248">
        <f>LEN(A8248)</f>
        <v>3</v>
      </c>
    </row>
    <row r="8249" spans="1:3" x14ac:dyDescent="0.3">
      <c r="A8249" t="s">
        <v>3789</v>
      </c>
      <c r="B8249" t="s">
        <v>1315</v>
      </c>
      <c r="C8249">
        <f>LEN(A8249)</f>
        <v>3</v>
      </c>
    </row>
    <row r="8250" spans="1:3" x14ac:dyDescent="0.3">
      <c r="A8250" t="s">
        <v>3790</v>
      </c>
      <c r="B8250" t="s">
        <v>1315</v>
      </c>
      <c r="C8250">
        <f>LEN(A8250)</f>
        <v>3</v>
      </c>
    </row>
    <row r="8251" spans="1:3" x14ac:dyDescent="0.3">
      <c r="A8251" t="s">
        <v>3791</v>
      </c>
      <c r="B8251" t="s">
        <v>1315</v>
      </c>
      <c r="C8251">
        <f>LEN(A8251)</f>
        <v>3</v>
      </c>
    </row>
    <row r="8252" spans="1:3" x14ac:dyDescent="0.3">
      <c r="A8252" t="s">
        <v>3792</v>
      </c>
      <c r="B8252" t="s">
        <v>1315</v>
      </c>
      <c r="C8252">
        <f>LEN(A8252)</f>
        <v>3</v>
      </c>
    </row>
    <row r="8253" spans="1:3" x14ac:dyDescent="0.3">
      <c r="A8253" t="s">
        <v>3793</v>
      </c>
      <c r="B8253" t="s">
        <v>1315</v>
      </c>
      <c r="C8253">
        <f>LEN(A8253)</f>
        <v>3</v>
      </c>
    </row>
    <row r="8254" spans="1:3" x14ac:dyDescent="0.3">
      <c r="A8254" t="s">
        <v>3794</v>
      </c>
      <c r="B8254" t="s">
        <v>1315</v>
      </c>
      <c r="C8254">
        <f>LEN(A8254)</f>
        <v>3</v>
      </c>
    </row>
    <row r="8255" spans="1:3" x14ac:dyDescent="0.3">
      <c r="A8255" t="s">
        <v>3795</v>
      </c>
      <c r="B8255" t="s">
        <v>1315</v>
      </c>
      <c r="C8255">
        <f>LEN(A8255)</f>
        <v>3</v>
      </c>
    </row>
    <row r="8256" spans="1:3" x14ac:dyDescent="0.3">
      <c r="A8256" t="s">
        <v>3796</v>
      </c>
      <c r="B8256" t="s">
        <v>1315</v>
      </c>
      <c r="C8256">
        <f>LEN(A8256)</f>
        <v>3</v>
      </c>
    </row>
    <row r="8257" spans="1:3" x14ac:dyDescent="0.3">
      <c r="A8257" t="s">
        <v>3797</v>
      </c>
      <c r="B8257" t="s">
        <v>1315</v>
      </c>
      <c r="C8257">
        <f>LEN(A8257)</f>
        <v>3</v>
      </c>
    </row>
    <row r="8258" spans="1:3" x14ac:dyDescent="0.3">
      <c r="A8258" t="s">
        <v>3798</v>
      </c>
      <c r="B8258" t="s">
        <v>1315</v>
      </c>
      <c r="C8258">
        <f>LEN(A8258)</f>
        <v>3</v>
      </c>
    </row>
    <row r="8259" spans="1:3" x14ac:dyDescent="0.3">
      <c r="A8259" t="s">
        <v>3799</v>
      </c>
      <c r="B8259" t="s">
        <v>1315</v>
      </c>
      <c r="C8259">
        <f>LEN(A8259)</f>
        <v>3</v>
      </c>
    </row>
    <row r="8260" spans="1:3" x14ac:dyDescent="0.3">
      <c r="A8260" t="s">
        <v>3800</v>
      </c>
      <c r="B8260" t="s">
        <v>1315</v>
      </c>
      <c r="C8260">
        <f>LEN(A8260)</f>
        <v>3</v>
      </c>
    </row>
    <row r="8261" spans="1:3" x14ac:dyDescent="0.3">
      <c r="A8261" t="s">
        <v>3801</v>
      </c>
      <c r="B8261" t="s">
        <v>1315</v>
      </c>
      <c r="C8261">
        <f>LEN(A8261)</f>
        <v>3</v>
      </c>
    </row>
    <row r="8262" spans="1:3" x14ac:dyDescent="0.3">
      <c r="A8262" t="s">
        <v>3802</v>
      </c>
      <c r="B8262" t="s">
        <v>1315</v>
      </c>
      <c r="C8262">
        <f>LEN(A8262)</f>
        <v>3</v>
      </c>
    </row>
    <row r="8263" spans="1:3" x14ac:dyDescent="0.3">
      <c r="A8263" t="s">
        <v>3803</v>
      </c>
      <c r="B8263" t="s">
        <v>1315</v>
      </c>
      <c r="C8263">
        <f>LEN(A8263)</f>
        <v>3</v>
      </c>
    </row>
    <row r="8264" spans="1:3" x14ac:dyDescent="0.3">
      <c r="A8264" t="s">
        <v>3804</v>
      </c>
      <c r="B8264" t="s">
        <v>1315</v>
      </c>
      <c r="C8264">
        <f>LEN(A8264)</f>
        <v>3</v>
      </c>
    </row>
    <row r="8265" spans="1:3" x14ac:dyDescent="0.3">
      <c r="A8265" t="s">
        <v>3805</v>
      </c>
      <c r="B8265" t="s">
        <v>1315</v>
      </c>
      <c r="C8265">
        <f>LEN(A8265)</f>
        <v>3</v>
      </c>
    </row>
    <row r="8266" spans="1:3" x14ac:dyDescent="0.3">
      <c r="A8266" t="s">
        <v>3806</v>
      </c>
      <c r="B8266" t="s">
        <v>1315</v>
      </c>
      <c r="C8266">
        <f>LEN(A8266)</f>
        <v>3</v>
      </c>
    </row>
    <row r="8267" spans="1:3" x14ac:dyDescent="0.3">
      <c r="A8267" t="s">
        <v>3807</v>
      </c>
      <c r="B8267" t="s">
        <v>1315</v>
      </c>
      <c r="C8267">
        <f>LEN(A8267)</f>
        <v>3</v>
      </c>
    </row>
    <row r="8268" spans="1:3" x14ac:dyDescent="0.3">
      <c r="A8268" t="s">
        <v>3808</v>
      </c>
      <c r="B8268" t="s">
        <v>1315</v>
      </c>
      <c r="C8268">
        <f>LEN(A8268)</f>
        <v>3</v>
      </c>
    </row>
    <row r="8269" spans="1:3" x14ac:dyDescent="0.3">
      <c r="A8269" t="s">
        <v>3809</v>
      </c>
      <c r="B8269" t="s">
        <v>1315</v>
      </c>
      <c r="C8269">
        <f>LEN(A8269)</f>
        <v>3</v>
      </c>
    </row>
    <row r="8270" spans="1:3" x14ac:dyDescent="0.3">
      <c r="A8270" t="s">
        <v>3810</v>
      </c>
      <c r="B8270" t="s">
        <v>1315</v>
      </c>
      <c r="C8270">
        <f>LEN(A8270)</f>
        <v>3</v>
      </c>
    </row>
    <row r="8271" spans="1:3" x14ac:dyDescent="0.3">
      <c r="A8271" t="s">
        <v>3811</v>
      </c>
      <c r="B8271" t="s">
        <v>1315</v>
      </c>
      <c r="C8271">
        <f>LEN(A8271)</f>
        <v>3</v>
      </c>
    </row>
    <row r="8272" spans="1:3" x14ac:dyDescent="0.3">
      <c r="A8272" t="s">
        <v>3812</v>
      </c>
      <c r="B8272" t="s">
        <v>1315</v>
      </c>
      <c r="C8272">
        <f>LEN(A8272)</f>
        <v>3</v>
      </c>
    </row>
    <row r="8273" spans="1:3" x14ac:dyDescent="0.3">
      <c r="A8273" t="s">
        <v>3813</v>
      </c>
      <c r="B8273" t="s">
        <v>1315</v>
      </c>
      <c r="C8273">
        <f>LEN(A8273)</f>
        <v>3</v>
      </c>
    </row>
    <row r="8274" spans="1:3" x14ac:dyDescent="0.3">
      <c r="A8274" t="s">
        <v>3814</v>
      </c>
      <c r="B8274" t="s">
        <v>1315</v>
      </c>
      <c r="C8274">
        <f>LEN(A8274)</f>
        <v>3</v>
      </c>
    </row>
    <row r="8275" spans="1:3" x14ac:dyDescent="0.3">
      <c r="A8275" t="s">
        <v>3815</v>
      </c>
      <c r="B8275" t="s">
        <v>1315</v>
      </c>
      <c r="C8275">
        <f>LEN(A8275)</f>
        <v>3</v>
      </c>
    </row>
    <row r="8276" spans="1:3" x14ac:dyDescent="0.3">
      <c r="A8276" t="s">
        <v>3816</v>
      </c>
      <c r="B8276" t="s">
        <v>1315</v>
      </c>
      <c r="C8276">
        <f>LEN(A8276)</f>
        <v>3</v>
      </c>
    </row>
    <row r="8277" spans="1:3" x14ac:dyDescent="0.3">
      <c r="A8277" t="s">
        <v>3817</v>
      </c>
      <c r="B8277" t="s">
        <v>1315</v>
      </c>
      <c r="C8277">
        <f>LEN(A8277)</f>
        <v>3</v>
      </c>
    </row>
    <row r="8278" spans="1:3" x14ac:dyDescent="0.3">
      <c r="A8278" t="s">
        <v>3818</v>
      </c>
      <c r="B8278" t="s">
        <v>1315</v>
      </c>
      <c r="C8278">
        <f>LEN(A8278)</f>
        <v>3</v>
      </c>
    </row>
    <row r="8279" spans="1:3" x14ac:dyDescent="0.3">
      <c r="A8279" t="s">
        <v>3819</v>
      </c>
      <c r="B8279" t="s">
        <v>1315</v>
      </c>
      <c r="C8279">
        <f>LEN(A8279)</f>
        <v>3</v>
      </c>
    </row>
    <row r="8280" spans="1:3" x14ac:dyDescent="0.3">
      <c r="A8280" t="s">
        <v>3820</v>
      </c>
      <c r="B8280" t="s">
        <v>1315</v>
      </c>
      <c r="C8280">
        <f>LEN(A8280)</f>
        <v>3</v>
      </c>
    </row>
    <row r="8281" spans="1:3" x14ac:dyDescent="0.3">
      <c r="A8281" t="s">
        <v>3821</v>
      </c>
      <c r="B8281" t="s">
        <v>1315</v>
      </c>
      <c r="C8281">
        <f>LEN(A8281)</f>
        <v>3</v>
      </c>
    </row>
    <row r="8282" spans="1:3" x14ac:dyDescent="0.3">
      <c r="A8282" t="s">
        <v>3822</v>
      </c>
      <c r="B8282" t="s">
        <v>1315</v>
      </c>
      <c r="C8282">
        <f>LEN(A8282)</f>
        <v>3</v>
      </c>
    </row>
    <row r="8283" spans="1:3" x14ac:dyDescent="0.3">
      <c r="A8283" t="s">
        <v>3823</v>
      </c>
      <c r="B8283" t="s">
        <v>1315</v>
      </c>
      <c r="C8283">
        <f>LEN(A8283)</f>
        <v>3</v>
      </c>
    </row>
    <row r="8284" spans="1:3" x14ac:dyDescent="0.3">
      <c r="A8284" t="s">
        <v>3824</v>
      </c>
      <c r="B8284" t="s">
        <v>1315</v>
      </c>
      <c r="C8284">
        <f>LEN(A8284)</f>
        <v>3</v>
      </c>
    </row>
    <row r="8285" spans="1:3" x14ac:dyDescent="0.3">
      <c r="A8285" t="s">
        <v>3825</v>
      </c>
      <c r="B8285" t="s">
        <v>1315</v>
      </c>
      <c r="C8285">
        <f>LEN(A8285)</f>
        <v>3</v>
      </c>
    </row>
    <row r="8286" spans="1:3" x14ac:dyDescent="0.3">
      <c r="A8286" t="s">
        <v>3826</v>
      </c>
      <c r="B8286" t="s">
        <v>1315</v>
      </c>
      <c r="C8286">
        <f>LEN(A8286)</f>
        <v>3</v>
      </c>
    </row>
    <row r="8287" spans="1:3" x14ac:dyDescent="0.3">
      <c r="A8287" t="s">
        <v>3827</v>
      </c>
      <c r="B8287" t="s">
        <v>1315</v>
      </c>
      <c r="C8287">
        <f>LEN(A8287)</f>
        <v>3</v>
      </c>
    </row>
    <row r="8288" spans="1:3" x14ac:dyDescent="0.3">
      <c r="A8288" t="s">
        <v>3828</v>
      </c>
      <c r="B8288" t="s">
        <v>1315</v>
      </c>
      <c r="C8288">
        <f>LEN(A8288)</f>
        <v>3</v>
      </c>
    </row>
    <row r="8289" spans="1:3" x14ac:dyDescent="0.3">
      <c r="A8289" t="s">
        <v>3829</v>
      </c>
      <c r="B8289" t="s">
        <v>1315</v>
      </c>
      <c r="C8289">
        <f>LEN(A8289)</f>
        <v>3</v>
      </c>
    </row>
    <row r="8290" spans="1:3" x14ac:dyDescent="0.3">
      <c r="A8290" t="s">
        <v>3830</v>
      </c>
      <c r="B8290" t="s">
        <v>1315</v>
      </c>
      <c r="C8290">
        <f>LEN(A8290)</f>
        <v>3</v>
      </c>
    </row>
    <row r="8291" spans="1:3" x14ac:dyDescent="0.3">
      <c r="A8291" t="s">
        <v>3831</v>
      </c>
      <c r="B8291" t="s">
        <v>1315</v>
      </c>
      <c r="C8291">
        <f>LEN(A8291)</f>
        <v>3</v>
      </c>
    </row>
    <row r="8292" spans="1:3" x14ac:dyDescent="0.3">
      <c r="A8292" t="s">
        <v>3832</v>
      </c>
      <c r="B8292" t="s">
        <v>1315</v>
      </c>
      <c r="C8292">
        <f>LEN(A8292)</f>
        <v>3</v>
      </c>
    </row>
    <row r="8293" spans="1:3" x14ac:dyDescent="0.3">
      <c r="A8293" t="s">
        <v>3833</v>
      </c>
      <c r="B8293" t="s">
        <v>1315</v>
      </c>
      <c r="C8293">
        <f>LEN(A8293)</f>
        <v>3</v>
      </c>
    </row>
    <row r="8294" spans="1:3" x14ac:dyDescent="0.3">
      <c r="A8294" t="s">
        <v>3834</v>
      </c>
      <c r="B8294" t="s">
        <v>1315</v>
      </c>
      <c r="C8294">
        <f>LEN(A8294)</f>
        <v>3</v>
      </c>
    </row>
    <row r="8295" spans="1:3" x14ac:dyDescent="0.3">
      <c r="A8295" t="s">
        <v>3835</v>
      </c>
      <c r="B8295" t="s">
        <v>1315</v>
      </c>
      <c r="C8295">
        <f>LEN(A8295)</f>
        <v>3</v>
      </c>
    </row>
    <row r="8296" spans="1:3" x14ac:dyDescent="0.3">
      <c r="A8296" t="s">
        <v>3836</v>
      </c>
      <c r="B8296" t="s">
        <v>1315</v>
      </c>
      <c r="C8296">
        <f>LEN(A8296)</f>
        <v>3</v>
      </c>
    </row>
    <row r="8297" spans="1:3" x14ac:dyDescent="0.3">
      <c r="A8297" t="s">
        <v>3837</v>
      </c>
      <c r="B8297" t="s">
        <v>1315</v>
      </c>
      <c r="C8297">
        <f>LEN(A8297)</f>
        <v>3</v>
      </c>
    </row>
    <row r="8298" spans="1:3" x14ac:dyDescent="0.3">
      <c r="A8298" t="s">
        <v>3838</v>
      </c>
      <c r="B8298" t="s">
        <v>1315</v>
      </c>
      <c r="C8298">
        <f>LEN(A8298)</f>
        <v>3</v>
      </c>
    </row>
    <row r="8299" spans="1:3" x14ac:dyDescent="0.3">
      <c r="A8299" t="s">
        <v>3839</v>
      </c>
      <c r="B8299" t="s">
        <v>1315</v>
      </c>
      <c r="C8299">
        <f>LEN(A8299)</f>
        <v>3</v>
      </c>
    </row>
    <row r="8300" spans="1:3" x14ac:dyDescent="0.3">
      <c r="A8300" t="s">
        <v>3840</v>
      </c>
      <c r="B8300" t="s">
        <v>1315</v>
      </c>
      <c r="C8300">
        <f>LEN(A8300)</f>
        <v>3</v>
      </c>
    </row>
    <row r="8301" spans="1:3" x14ac:dyDescent="0.3">
      <c r="A8301" t="s">
        <v>3841</v>
      </c>
      <c r="B8301" t="s">
        <v>1315</v>
      </c>
      <c r="C8301">
        <f>LEN(A8301)</f>
        <v>3</v>
      </c>
    </row>
    <row r="8302" spans="1:3" x14ac:dyDescent="0.3">
      <c r="A8302" t="s">
        <v>3842</v>
      </c>
      <c r="B8302" t="s">
        <v>1315</v>
      </c>
      <c r="C8302">
        <f>LEN(A8302)</f>
        <v>3</v>
      </c>
    </row>
    <row r="8303" spans="1:3" x14ac:dyDescent="0.3">
      <c r="A8303" t="s">
        <v>3843</v>
      </c>
      <c r="B8303" t="s">
        <v>1315</v>
      </c>
      <c r="C8303">
        <f>LEN(A8303)</f>
        <v>3</v>
      </c>
    </row>
    <row r="8304" spans="1:3" x14ac:dyDescent="0.3">
      <c r="A8304" t="s">
        <v>3844</v>
      </c>
      <c r="B8304" t="s">
        <v>1315</v>
      </c>
      <c r="C8304">
        <f>LEN(A8304)</f>
        <v>3</v>
      </c>
    </row>
    <row r="8305" spans="1:3" x14ac:dyDescent="0.3">
      <c r="A8305" t="s">
        <v>3845</v>
      </c>
      <c r="B8305" t="s">
        <v>1315</v>
      </c>
      <c r="C8305">
        <f>LEN(A8305)</f>
        <v>3</v>
      </c>
    </row>
    <row r="8306" spans="1:3" x14ac:dyDescent="0.3">
      <c r="A8306" t="s">
        <v>3846</v>
      </c>
      <c r="B8306" t="s">
        <v>1315</v>
      </c>
      <c r="C8306">
        <f>LEN(A8306)</f>
        <v>3</v>
      </c>
    </row>
    <row r="8307" spans="1:3" x14ac:dyDescent="0.3">
      <c r="A8307" t="s">
        <v>3847</v>
      </c>
      <c r="B8307" t="s">
        <v>1315</v>
      </c>
      <c r="C8307">
        <f>LEN(A8307)</f>
        <v>3</v>
      </c>
    </row>
    <row r="8308" spans="1:3" x14ac:dyDescent="0.3">
      <c r="A8308" t="s">
        <v>3848</v>
      </c>
      <c r="B8308" t="s">
        <v>1315</v>
      </c>
      <c r="C8308">
        <f>LEN(A8308)</f>
        <v>3</v>
      </c>
    </row>
    <row r="8309" spans="1:3" x14ac:dyDescent="0.3">
      <c r="A8309" t="s">
        <v>3849</v>
      </c>
      <c r="B8309" t="s">
        <v>1315</v>
      </c>
      <c r="C8309">
        <f>LEN(A8309)</f>
        <v>3</v>
      </c>
    </row>
    <row r="8310" spans="1:3" x14ac:dyDescent="0.3">
      <c r="A8310" t="s">
        <v>3850</v>
      </c>
      <c r="B8310" t="s">
        <v>1315</v>
      </c>
      <c r="C8310">
        <f>LEN(A8310)</f>
        <v>3</v>
      </c>
    </row>
    <row r="8311" spans="1:3" x14ac:dyDescent="0.3">
      <c r="A8311" t="s">
        <v>3851</v>
      </c>
      <c r="B8311" t="s">
        <v>1315</v>
      </c>
      <c r="C8311">
        <f>LEN(A8311)</f>
        <v>3</v>
      </c>
    </row>
    <row r="8312" spans="1:3" x14ac:dyDescent="0.3">
      <c r="A8312" t="s">
        <v>3852</v>
      </c>
      <c r="B8312" t="s">
        <v>1315</v>
      </c>
      <c r="C8312">
        <f>LEN(A8312)</f>
        <v>3</v>
      </c>
    </row>
    <row r="8313" spans="1:3" x14ac:dyDescent="0.3">
      <c r="A8313" t="s">
        <v>3853</v>
      </c>
      <c r="B8313" t="s">
        <v>1315</v>
      </c>
      <c r="C8313">
        <f>LEN(A8313)</f>
        <v>3</v>
      </c>
    </row>
    <row r="8314" spans="1:3" x14ac:dyDescent="0.3">
      <c r="A8314" t="s">
        <v>3854</v>
      </c>
      <c r="B8314" t="s">
        <v>1315</v>
      </c>
      <c r="C8314">
        <f>LEN(A8314)</f>
        <v>3</v>
      </c>
    </row>
    <row r="8315" spans="1:3" x14ac:dyDescent="0.3">
      <c r="A8315" t="s">
        <v>3855</v>
      </c>
      <c r="B8315" t="s">
        <v>1315</v>
      </c>
      <c r="C8315">
        <f>LEN(A8315)</f>
        <v>3</v>
      </c>
    </row>
    <row r="8316" spans="1:3" x14ac:dyDescent="0.3">
      <c r="A8316" t="s">
        <v>3856</v>
      </c>
      <c r="B8316" t="s">
        <v>1315</v>
      </c>
      <c r="C8316">
        <f>LEN(A8316)</f>
        <v>3</v>
      </c>
    </row>
    <row r="8317" spans="1:3" x14ac:dyDescent="0.3">
      <c r="A8317" t="s">
        <v>3857</v>
      </c>
      <c r="B8317" t="s">
        <v>1315</v>
      </c>
      <c r="C8317">
        <f>LEN(A8317)</f>
        <v>3</v>
      </c>
    </row>
    <row r="8318" spans="1:3" x14ac:dyDescent="0.3">
      <c r="A8318" t="s">
        <v>3858</v>
      </c>
      <c r="B8318" t="s">
        <v>1315</v>
      </c>
      <c r="C8318">
        <f>LEN(A8318)</f>
        <v>3</v>
      </c>
    </row>
    <row r="8319" spans="1:3" x14ac:dyDescent="0.3">
      <c r="A8319" t="s">
        <v>3859</v>
      </c>
      <c r="B8319" t="s">
        <v>1315</v>
      </c>
      <c r="C8319">
        <f>LEN(A8319)</f>
        <v>3</v>
      </c>
    </row>
    <row r="8320" spans="1:3" x14ac:dyDescent="0.3">
      <c r="A8320" t="s">
        <v>3860</v>
      </c>
      <c r="B8320" t="s">
        <v>1315</v>
      </c>
      <c r="C8320">
        <f>LEN(A8320)</f>
        <v>3</v>
      </c>
    </row>
    <row r="8321" spans="1:3" x14ac:dyDescent="0.3">
      <c r="A8321" t="s">
        <v>3861</v>
      </c>
      <c r="B8321" t="s">
        <v>1315</v>
      </c>
      <c r="C8321">
        <f>LEN(A8321)</f>
        <v>3</v>
      </c>
    </row>
    <row r="8322" spans="1:3" x14ac:dyDescent="0.3">
      <c r="A8322" t="s">
        <v>3862</v>
      </c>
      <c r="B8322" t="s">
        <v>1315</v>
      </c>
      <c r="C8322">
        <f>LEN(A8322)</f>
        <v>3</v>
      </c>
    </row>
    <row r="8323" spans="1:3" x14ac:dyDescent="0.3">
      <c r="A8323" t="s">
        <v>3863</v>
      </c>
      <c r="B8323" t="s">
        <v>1315</v>
      </c>
      <c r="C8323">
        <f>LEN(A8323)</f>
        <v>3</v>
      </c>
    </row>
    <row r="8324" spans="1:3" x14ac:dyDescent="0.3">
      <c r="A8324" t="s">
        <v>3864</v>
      </c>
      <c r="B8324" t="s">
        <v>1315</v>
      </c>
      <c r="C8324">
        <f>LEN(A8324)</f>
        <v>3</v>
      </c>
    </row>
    <row r="8325" spans="1:3" x14ac:dyDescent="0.3">
      <c r="A8325" t="s">
        <v>3865</v>
      </c>
      <c r="B8325" t="s">
        <v>1315</v>
      </c>
      <c r="C8325">
        <f>LEN(A8325)</f>
        <v>3</v>
      </c>
    </row>
    <row r="8326" spans="1:3" x14ac:dyDescent="0.3">
      <c r="A8326" t="s">
        <v>3866</v>
      </c>
      <c r="B8326" t="s">
        <v>1315</v>
      </c>
      <c r="C8326">
        <f>LEN(A8326)</f>
        <v>3</v>
      </c>
    </row>
    <row r="8327" spans="1:3" x14ac:dyDescent="0.3">
      <c r="A8327" t="s">
        <v>3867</v>
      </c>
      <c r="B8327" t="s">
        <v>1315</v>
      </c>
      <c r="C8327">
        <f>LEN(A8327)</f>
        <v>3</v>
      </c>
    </row>
    <row r="8328" spans="1:3" x14ac:dyDescent="0.3">
      <c r="A8328" t="s">
        <v>3868</v>
      </c>
      <c r="B8328" t="s">
        <v>1315</v>
      </c>
      <c r="C8328">
        <f>LEN(A8328)</f>
        <v>3</v>
      </c>
    </row>
    <row r="8329" spans="1:3" x14ac:dyDescent="0.3">
      <c r="A8329" t="s">
        <v>3869</v>
      </c>
      <c r="B8329" t="s">
        <v>1315</v>
      </c>
      <c r="C8329">
        <f>LEN(A8329)</f>
        <v>3</v>
      </c>
    </row>
    <row r="8330" spans="1:3" x14ac:dyDescent="0.3">
      <c r="A8330" t="s">
        <v>3870</v>
      </c>
      <c r="B8330" t="s">
        <v>1315</v>
      </c>
      <c r="C8330">
        <f>LEN(A8330)</f>
        <v>3</v>
      </c>
    </row>
    <row r="8331" spans="1:3" x14ac:dyDescent="0.3">
      <c r="A8331" t="s">
        <v>3871</v>
      </c>
      <c r="B8331" t="s">
        <v>1315</v>
      </c>
      <c r="C8331">
        <f>LEN(A8331)</f>
        <v>3</v>
      </c>
    </row>
    <row r="8332" spans="1:3" x14ac:dyDescent="0.3">
      <c r="A8332" t="s">
        <v>3872</v>
      </c>
      <c r="B8332" t="s">
        <v>1315</v>
      </c>
      <c r="C8332">
        <f>LEN(A8332)</f>
        <v>3</v>
      </c>
    </row>
    <row r="8333" spans="1:3" x14ac:dyDescent="0.3">
      <c r="A8333" t="s">
        <v>3873</v>
      </c>
      <c r="B8333" t="s">
        <v>1315</v>
      </c>
      <c r="C8333">
        <f>LEN(A8333)</f>
        <v>3</v>
      </c>
    </row>
    <row r="8334" spans="1:3" x14ac:dyDescent="0.3">
      <c r="A8334" t="s">
        <v>3874</v>
      </c>
      <c r="B8334" t="s">
        <v>1315</v>
      </c>
      <c r="C8334">
        <f>LEN(A8334)</f>
        <v>3</v>
      </c>
    </row>
    <row r="8335" spans="1:3" x14ac:dyDescent="0.3">
      <c r="A8335" t="s">
        <v>3875</v>
      </c>
      <c r="B8335" t="s">
        <v>1315</v>
      </c>
      <c r="C8335">
        <f>LEN(A8335)</f>
        <v>3</v>
      </c>
    </row>
    <row r="8336" spans="1:3" x14ac:dyDescent="0.3">
      <c r="A8336" t="s">
        <v>3876</v>
      </c>
      <c r="B8336" t="s">
        <v>1315</v>
      </c>
      <c r="C8336">
        <f>LEN(A8336)</f>
        <v>3</v>
      </c>
    </row>
    <row r="8337" spans="1:3" x14ac:dyDescent="0.3">
      <c r="A8337" t="s">
        <v>3877</v>
      </c>
      <c r="B8337" t="s">
        <v>1315</v>
      </c>
      <c r="C8337">
        <f>LEN(A8337)</f>
        <v>3</v>
      </c>
    </row>
    <row r="8338" spans="1:3" x14ac:dyDescent="0.3">
      <c r="A8338" t="s">
        <v>3878</v>
      </c>
      <c r="B8338" t="s">
        <v>1315</v>
      </c>
      <c r="C8338">
        <f>LEN(A8338)</f>
        <v>3</v>
      </c>
    </row>
    <row r="8339" spans="1:3" x14ac:dyDescent="0.3">
      <c r="A8339" t="s">
        <v>3879</v>
      </c>
      <c r="B8339" t="s">
        <v>1315</v>
      </c>
      <c r="C8339">
        <f>LEN(A8339)</f>
        <v>3</v>
      </c>
    </row>
    <row r="8340" spans="1:3" x14ac:dyDescent="0.3">
      <c r="A8340" t="s">
        <v>3880</v>
      </c>
      <c r="B8340" t="s">
        <v>1315</v>
      </c>
      <c r="C8340">
        <f>LEN(A8340)</f>
        <v>3</v>
      </c>
    </row>
    <row r="8341" spans="1:3" x14ac:dyDescent="0.3">
      <c r="A8341" t="s">
        <v>3881</v>
      </c>
      <c r="B8341" t="s">
        <v>1315</v>
      </c>
      <c r="C8341">
        <f>LEN(A8341)</f>
        <v>3</v>
      </c>
    </row>
    <row r="8342" spans="1:3" x14ac:dyDescent="0.3">
      <c r="A8342" t="s">
        <v>3882</v>
      </c>
      <c r="B8342" t="s">
        <v>1315</v>
      </c>
      <c r="C8342">
        <f>LEN(A8342)</f>
        <v>3</v>
      </c>
    </row>
    <row r="8343" spans="1:3" x14ac:dyDescent="0.3">
      <c r="A8343" t="s">
        <v>3883</v>
      </c>
      <c r="B8343" t="s">
        <v>1315</v>
      </c>
      <c r="C8343">
        <f>LEN(A8343)</f>
        <v>3</v>
      </c>
    </row>
    <row r="8344" spans="1:3" x14ac:dyDescent="0.3">
      <c r="A8344" t="s">
        <v>3884</v>
      </c>
      <c r="B8344" t="s">
        <v>1315</v>
      </c>
      <c r="C8344">
        <f>LEN(A8344)</f>
        <v>3</v>
      </c>
    </row>
    <row r="8345" spans="1:3" x14ac:dyDescent="0.3">
      <c r="A8345" t="s">
        <v>3885</v>
      </c>
      <c r="B8345" t="s">
        <v>1315</v>
      </c>
      <c r="C8345">
        <f>LEN(A8345)</f>
        <v>3</v>
      </c>
    </row>
    <row r="8346" spans="1:3" x14ac:dyDescent="0.3">
      <c r="A8346" t="s">
        <v>3886</v>
      </c>
      <c r="B8346" t="s">
        <v>1315</v>
      </c>
      <c r="C8346">
        <f>LEN(A8346)</f>
        <v>3</v>
      </c>
    </row>
    <row r="8347" spans="1:3" x14ac:dyDescent="0.3">
      <c r="A8347" t="s">
        <v>3887</v>
      </c>
      <c r="B8347" t="s">
        <v>1315</v>
      </c>
      <c r="C8347">
        <f>LEN(A8347)</f>
        <v>3</v>
      </c>
    </row>
    <row r="8348" spans="1:3" x14ac:dyDescent="0.3">
      <c r="A8348" t="s">
        <v>3888</v>
      </c>
      <c r="B8348" t="s">
        <v>1315</v>
      </c>
      <c r="C8348">
        <f>LEN(A8348)</f>
        <v>3</v>
      </c>
    </row>
    <row r="8349" spans="1:3" x14ac:dyDescent="0.3">
      <c r="A8349" t="s">
        <v>3889</v>
      </c>
      <c r="B8349" t="s">
        <v>1315</v>
      </c>
      <c r="C8349">
        <f>LEN(A8349)</f>
        <v>3</v>
      </c>
    </row>
    <row r="8350" spans="1:3" x14ac:dyDescent="0.3">
      <c r="A8350" t="s">
        <v>3890</v>
      </c>
      <c r="B8350" t="s">
        <v>1315</v>
      </c>
      <c r="C8350">
        <f>LEN(A8350)</f>
        <v>3</v>
      </c>
    </row>
    <row r="8351" spans="1:3" x14ac:dyDescent="0.3">
      <c r="A8351" t="s">
        <v>3891</v>
      </c>
      <c r="B8351" t="s">
        <v>1315</v>
      </c>
      <c r="C8351">
        <f>LEN(A8351)</f>
        <v>3</v>
      </c>
    </row>
    <row r="8352" spans="1:3" x14ac:dyDescent="0.3">
      <c r="A8352" t="s">
        <v>3892</v>
      </c>
      <c r="B8352" t="s">
        <v>1315</v>
      </c>
      <c r="C8352">
        <f>LEN(A8352)</f>
        <v>3</v>
      </c>
    </row>
    <row r="8353" spans="1:3" x14ac:dyDescent="0.3">
      <c r="A8353" t="s">
        <v>3893</v>
      </c>
      <c r="B8353" t="s">
        <v>1315</v>
      </c>
      <c r="C8353">
        <f>LEN(A8353)</f>
        <v>3</v>
      </c>
    </row>
    <row r="8354" spans="1:3" x14ac:dyDescent="0.3">
      <c r="A8354" t="s">
        <v>3894</v>
      </c>
      <c r="B8354" t="s">
        <v>1315</v>
      </c>
      <c r="C8354">
        <f>LEN(A8354)</f>
        <v>3</v>
      </c>
    </row>
    <row r="8355" spans="1:3" x14ac:dyDescent="0.3">
      <c r="A8355" t="s">
        <v>3895</v>
      </c>
      <c r="B8355" t="s">
        <v>1315</v>
      </c>
      <c r="C8355">
        <f>LEN(A8355)</f>
        <v>3</v>
      </c>
    </row>
    <row r="8356" spans="1:3" x14ac:dyDescent="0.3">
      <c r="A8356" t="s">
        <v>3896</v>
      </c>
      <c r="B8356" t="s">
        <v>1315</v>
      </c>
      <c r="C8356">
        <f>LEN(A8356)</f>
        <v>3</v>
      </c>
    </row>
    <row r="8357" spans="1:3" x14ac:dyDescent="0.3">
      <c r="A8357" t="s">
        <v>3897</v>
      </c>
      <c r="B8357" t="s">
        <v>1315</v>
      </c>
      <c r="C8357">
        <f>LEN(A8357)</f>
        <v>3</v>
      </c>
    </row>
    <row r="8358" spans="1:3" x14ac:dyDescent="0.3">
      <c r="A8358" t="s">
        <v>3898</v>
      </c>
      <c r="B8358" t="s">
        <v>1315</v>
      </c>
      <c r="C8358">
        <f>LEN(A8358)</f>
        <v>3</v>
      </c>
    </row>
    <row r="8359" spans="1:3" x14ac:dyDescent="0.3">
      <c r="A8359" t="s">
        <v>3899</v>
      </c>
      <c r="B8359" t="s">
        <v>1315</v>
      </c>
      <c r="C8359">
        <f>LEN(A8359)</f>
        <v>3</v>
      </c>
    </row>
    <row r="8360" spans="1:3" x14ac:dyDescent="0.3">
      <c r="A8360" t="s">
        <v>3900</v>
      </c>
      <c r="B8360" t="s">
        <v>1315</v>
      </c>
      <c r="C8360">
        <f>LEN(A8360)</f>
        <v>3</v>
      </c>
    </row>
    <row r="8361" spans="1:3" x14ac:dyDescent="0.3">
      <c r="A8361" t="s">
        <v>3901</v>
      </c>
      <c r="B8361" t="s">
        <v>1315</v>
      </c>
      <c r="C8361">
        <f>LEN(A8361)</f>
        <v>3</v>
      </c>
    </row>
    <row r="8362" spans="1:3" x14ac:dyDescent="0.3">
      <c r="A8362" t="s">
        <v>3902</v>
      </c>
      <c r="B8362" t="s">
        <v>1315</v>
      </c>
      <c r="C8362">
        <f>LEN(A8362)</f>
        <v>3</v>
      </c>
    </row>
    <row r="8363" spans="1:3" x14ac:dyDescent="0.3">
      <c r="A8363" t="s">
        <v>3903</v>
      </c>
      <c r="B8363" t="s">
        <v>1315</v>
      </c>
      <c r="C8363">
        <f>LEN(A8363)</f>
        <v>3</v>
      </c>
    </row>
    <row r="8364" spans="1:3" x14ac:dyDescent="0.3">
      <c r="A8364" t="s">
        <v>3904</v>
      </c>
      <c r="B8364" t="s">
        <v>1315</v>
      </c>
      <c r="C8364">
        <f>LEN(A8364)</f>
        <v>3</v>
      </c>
    </row>
    <row r="8365" spans="1:3" x14ac:dyDescent="0.3">
      <c r="A8365" t="s">
        <v>3905</v>
      </c>
      <c r="B8365" t="s">
        <v>1315</v>
      </c>
      <c r="C8365">
        <f>LEN(A8365)</f>
        <v>3</v>
      </c>
    </row>
    <row r="8366" spans="1:3" x14ac:dyDescent="0.3">
      <c r="A8366" t="s">
        <v>3906</v>
      </c>
      <c r="B8366" t="s">
        <v>1315</v>
      </c>
      <c r="C8366">
        <f>LEN(A8366)</f>
        <v>3</v>
      </c>
    </row>
    <row r="8367" spans="1:3" x14ac:dyDescent="0.3">
      <c r="A8367" t="s">
        <v>3907</v>
      </c>
      <c r="B8367" t="s">
        <v>1315</v>
      </c>
      <c r="C8367">
        <f>LEN(A8367)</f>
        <v>3</v>
      </c>
    </row>
    <row r="8368" spans="1:3" x14ac:dyDescent="0.3">
      <c r="A8368" t="s">
        <v>3908</v>
      </c>
      <c r="B8368" t="s">
        <v>1315</v>
      </c>
      <c r="C8368">
        <f>LEN(A8368)</f>
        <v>3</v>
      </c>
    </row>
    <row r="8369" spans="1:3" x14ac:dyDescent="0.3">
      <c r="A8369" t="s">
        <v>3909</v>
      </c>
      <c r="B8369" t="s">
        <v>1315</v>
      </c>
      <c r="C8369">
        <f>LEN(A8369)</f>
        <v>3</v>
      </c>
    </row>
    <row r="8370" spans="1:3" x14ac:dyDescent="0.3">
      <c r="A8370" t="s">
        <v>3910</v>
      </c>
      <c r="B8370" t="s">
        <v>1315</v>
      </c>
      <c r="C8370">
        <f>LEN(A8370)</f>
        <v>3</v>
      </c>
    </row>
    <row r="8371" spans="1:3" x14ac:dyDescent="0.3">
      <c r="A8371" t="s">
        <v>3911</v>
      </c>
      <c r="B8371" t="s">
        <v>1315</v>
      </c>
      <c r="C8371">
        <f>LEN(A8371)</f>
        <v>3</v>
      </c>
    </row>
    <row r="8372" spans="1:3" x14ac:dyDescent="0.3">
      <c r="A8372" t="s">
        <v>3912</v>
      </c>
      <c r="B8372" t="s">
        <v>1315</v>
      </c>
      <c r="C8372">
        <f>LEN(A8372)</f>
        <v>3</v>
      </c>
    </row>
    <row r="8373" spans="1:3" x14ac:dyDescent="0.3">
      <c r="A8373" t="s">
        <v>3913</v>
      </c>
      <c r="B8373" t="s">
        <v>1315</v>
      </c>
      <c r="C8373">
        <f>LEN(A8373)</f>
        <v>3</v>
      </c>
    </row>
    <row r="8374" spans="1:3" x14ac:dyDescent="0.3">
      <c r="A8374" t="s">
        <v>3914</v>
      </c>
      <c r="B8374" t="s">
        <v>1315</v>
      </c>
      <c r="C8374">
        <f>LEN(A8374)</f>
        <v>3</v>
      </c>
    </row>
    <row r="8375" spans="1:3" x14ac:dyDescent="0.3">
      <c r="A8375" t="s">
        <v>3915</v>
      </c>
      <c r="B8375" t="s">
        <v>1315</v>
      </c>
      <c r="C8375">
        <f>LEN(A8375)</f>
        <v>3</v>
      </c>
    </row>
    <row r="8376" spans="1:3" x14ac:dyDescent="0.3">
      <c r="A8376" t="s">
        <v>3916</v>
      </c>
      <c r="B8376" t="s">
        <v>1315</v>
      </c>
      <c r="C8376">
        <f>LEN(A8376)</f>
        <v>3</v>
      </c>
    </row>
    <row r="8377" spans="1:3" x14ac:dyDescent="0.3">
      <c r="A8377" t="s">
        <v>3917</v>
      </c>
      <c r="B8377" t="s">
        <v>1315</v>
      </c>
      <c r="C8377">
        <f>LEN(A8377)</f>
        <v>3</v>
      </c>
    </row>
    <row r="8378" spans="1:3" x14ac:dyDescent="0.3">
      <c r="A8378" t="s">
        <v>3918</v>
      </c>
      <c r="B8378" t="s">
        <v>1315</v>
      </c>
      <c r="C8378">
        <f>LEN(A8378)</f>
        <v>3</v>
      </c>
    </row>
    <row r="8379" spans="1:3" x14ac:dyDescent="0.3">
      <c r="A8379" t="s">
        <v>3919</v>
      </c>
      <c r="B8379" t="s">
        <v>1315</v>
      </c>
      <c r="C8379">
        <f>LEN(A8379)</f>
        <v>3</v>
      </c>
    </row>
    <row r="8380" spans="1:3" x14ac:dyDescent="0.3">
      <c r="A8380" t="s">
        <v>3920</v>
      </c>
      <c r="B8380" t="s">
        <v>1315</v>
      </c>
      <c r="C8380">
        <f>LEN(A8380)</f>
        <v>3</v>
      </c>
    </row>
    <row r="8381" spans="1:3" x14ac:dyDescent="0.3">
      <c r="A8381" t="s">
        <v>3921</v>
      </c>
      <c r="B8381" t="s">
        <v>1315</v>
      </c>
      <c r="C8381">
        <f>LEN(A8381)</f>
        <v>3</v>
      </c>
    </row>
    <row r="8382" spans="1:3" x14ac:dyDescent="0.3">
      <c r="A8382" t="s">
        <v>3922</v>
      </c>
      <c r="B8382" t="s">
        <v>1315</v>
      </c>
      <c r="C8382">
        <f>LEN(A8382)</f>
        <v>3</v>
      </c>
    </row>
    <row r="8383" spans="1:3" x14ac:dyDescent="0.3">
      <c r="A8383" t="s">
        <v>3923</v>
      </c>
      <c r="B8383" t="s">
        <v>1315</v>
      </c>
      <c r="C8383">
        <f>LEN(A8383)</f>
        <v>3</v>
      </c>
    </row>
    <row r="8384" spans="1:3" x14ac:dyDescent="0.3">
      <c r="A8384" t="s">
        <v>3924</v>
      </c>
      <c r="B8384" t="s">
        <v>1315</v>
      </c>
      <c r="C8384">
        <f>LEN(A8384)</f>
        <v>3</v>
      </c>
    </row>
    <row r="8385" spans="1:3" x14ac:dyDescent="0.3">
      <c r="A8385" t="s">
        <v>3925</v>
      </c>
      <c r="B8385" t="s">
        <v>1315</v>
      </c>
      <c r="C8385">
        <f>LEN(A8385)</f>
        <v>3</v>
      </c>
    </row>
    <row r="8386" spans="1:3" x14ac:dyDescent="0.3">
      <c r="A8386" t="s">
        <v>3926</v>
      </c>
      <c r="B8386" t="s">
        <v>1315</v>
      </c>
      <c r="C8386">
        <f>LEN(A8386)</f>
        <v>3</v>
      </c>
    </row>
    <row r="8387" spans="1:3" x14ac:dyDescent="0.3">
      <c r="A8387" t="s">
        <v>3927</v>
      </c>
      <c r="B8387" t="s">
        <v>1315</v>
      </c>
      <c r="C8387">
        <f>LEN(A8387)</f>
        <v>3</v>
      </c>
    </row>
    <row r="8388" spans="1:3" x14ac:dyDescent="0.3">
      <c r="A8388" t="s">
        <v>3928</v>
      </c>
      <c r="B8388" t="s">
        <v>1315</v>
      </c>
      <c r="C8388">
        <f>LEN(A8388)</f>
        <v>3</v>
      </c>
    </row>
    <row r="8389" spans="1:3" x14ac:dyDescent="0.3">
      <c r="A8389" t="s">
        <v>3929</v>
      </c>
      <c r="B8389" t="s">
        <v>1315</v>
      </c>
      <c r="C8389">
        <f>LEN(A8389)</f>
        <v>3</v>
      </c>
    </row>
    <row r="8390" spans="1:3" x14ac:dyDescent="0.3">
      <c r="A8390" t="s">
        <v>3930</v>
      </c>
      <c r="B8390" t="s">
        <v>1315</v>
      </c>
      <c r="C8390">
        <f>LEN(A8390)</f>
        <v>3</v>
      </c>
    </row>
    <row r="8391" spans="1:3" x14ac:dyDescent="0.3">
      <c r="A8391" t="s">
        <v>3931</v>
      </c>
      <c r="B8391" t="s">
        <v>1315</v>
      </c>
      <c r="C8391">
        <f>LEN(A8391)</f>
        <v>3</v>
      </c>
    </row>
    <row r="8392" spans="1:3" x14ac:dyDescent="0.3">
      <c r="A8392" t="s">
        <v>3932</v>
      </c>
      <c r="B8392" t="s">
        <v>1315</v>
      </c>
      <c r="C8392">
        <f>LEN(A8392)</f>
        <v>3</v>
      </c>
    </row>
    <row r="8393" spans="1:3" x14ac:dyDescent="0.3">
      <c r="A8393" t="s">
        <v>3933</v>
      </c>
      <c r="B8393" t="s">
        <v>1315</v>
      </c>
      <c r="C8393">
        <f>LEN(A8393)</f>
        <v>3</v>
      </c>
    </row>
    <row r="8394" spans="1:3" x14ac:dyDescent="0.3">
      <c r="A8394" t="s">
        <v>3934</v>
      </c>
      <c r="B8394" t="s">
        <v>1315</v>
      </c>
      <c r="C8394">
        <f>LEN(A8394)</f>
        <v>3</v>
      </c>
    </row>
    <row r="8395" spans="1:3" x14ac:dyDescent="0.3">
      <c r="A8395" t="s">
        <v>3935</v>
      </c>
      <c r="B8395" t="s">
        <v>1315</v>
      </c>
      <c r="C8395">
        <f>LEN(A8395)</f>
        <v>3</v>
      </c>
    </row>
    <row r="8396" spans="1:3" x14ac:dyDescent="0.3">
      <c r="A8396" t="s">
        <v>3936</v>
      </c>
      <c r="B8396" t="s">
        <v>1315</v>
      </c>
      <c r="C8396">
        <f>LEN(A8396)</f>
        <v>3</v>
      </c>
    </row>
    <row r="8397" spans="1:3" x14ac:dyDescent="0.3">
      <c r="A8397" t="s">
        <v>3937</v>
      </c>
      <c r="B8397" t="s">
        <v>1315</v>
      </c>
      <c r="C8397">
        <f>LEN(A8397)</f>
        <v>3</v>
      </c>
    </row>
    <row r="8398" spans="1:3" x14ac:dyDescent="0.3">
      <c r="A8398" t="s">
        <v>3938</v>
      </c>
      <c r="B8398" t="s">
        <v>1315</v>
      </c>
      <c r="C8398">
        <f>LEN(A8398)</f>
        <v>3</v>
      </c>
    </row>
    <row r="8399" spans="1:3" x14ac:dyDescent="0.3">
      <c r="A8399" t="s">
        <v>3939</v>
      </c>
      <c r="B8399" t="s">
        <v>1315</v>
      </c>
      <c r="C8399">
        <f>LEN(A8399)</f>
        <v>3</v>
      </c>
    </row>
    <row r="8400" spans="1:3" x14ac:dyDescent="0.3">
      <c r="A8400" t="s">
        <v>3940</v>
      </c>
      <c r="B8400" t="s">
        <v>1315</v>
      </c>
      <c r="C8400">
        <f>LEN(A8400)</f>
        <v>3</v>
      </c>
    </row>
    <row r="8401" spans="1:3" x14ac:dyDescent="0.3">
      <c r="A8401" t="s">
        <v>3941</v>
      </c>
      <c r="B8401" t="s">
        <v>1315</v>
      </c>
      <c r="C8401">
        <f>LEN(A8401)</f>
        <v>3</v>
      </c>
    </row>
    <row r="8402" spans="1:3" x14ac:dyDescent="0.3">
      <c r="A8402" t="s">
        <v>3942</v>
      </c>
      <c r="B8402" t="s">
        <v>1315</v>
      </c>
      <c r="C8402">
        <f>LEN(A8402)</f>
        <v>3</v>
      </c>
    </row>
    <row r="8403" spans="1:3" x14ac:dyDescent="0.3">
      <c r="A8403" t="s">
        <v>3943</v>
      </c>
      <c r="B8403" t="s">
        <v>1315</v>
      </c>
      <c r="C8403">
        <f>LEN(A8403)</f>
        <v>3</v>
      </c>
    </row>
    <row r="8404" spans="1:3" x14ac:dyDescent="0.3">
      <c r="A8404" t="s">
        <v>3944</v>
      </c>
      <c r="B8404" t="s">
        <v>1315</v>
      </c>
      <c r="C8404">
        <f>LEN(A8404)</f>
        <v>3</v>
      </c>
    </row>
    <row r="8405" spans="1:3" x14ac:dyDescent="0.3">
      <c r="A8405" t="s">
        <v>3945</v>
      </c>
      <c r="B8405" t="s">
        <v>1315</v>
      </c>
      <c r="C8405">
        <f>LEN(A8405)</f>
        <v>3</v>
      </c>
    </row>
    <row r="8406" spans="1:3" x14ac:dyDescent="0.3">
      <c r="A8406" t="s">
        <v>3946</v>
      </c>
      <c r="B8406" t="s">
        <v>1315</v>
      </c>
      <c r="C8406">
        <f>LEN(A8406)</f>
        <v>3</v>
      </c>
    </row>
    <row r="8407" spans="1:3" x14ac:dyDescent="0.3">
      <c r="A8407" t="s">
        <v>3947</v>
      </c>
      <c r="B8407" t="s">
        <v>1315</v>
      </c>
      <c r="C8407">
        <f>LEN(A8407)</f>
        <v>3</v>
      </c>
    </row>
    <row r="8408" spans="1:3" x14ac:dyDescent="0.3">
      <c r="A8408" t="s">
        <v>3948</v>
      </c>
      <c r="B8408" t="s">
        <v>1315</v>
      </c>
      <c r="C8408">
        <f>LEN(A8408)</f>
        <v>3</v>
      </c>
    </row>
    <row r="8409" spans="1:3" x14ac:dyDescent="0.3">
      <c r="A8409" t="s">
        <v>3949</v>
      </c>
      <c r="B8409" t="s">
        <v>1315</v>
      </c>
      <c r="C8409">
        <f>LEN(A8409)</f>
        <v>3</v>
      </c>
    </row>
    <row r="8410" spans="1:3" x14ac:dyDescent="0.3">
      <c r="A8410" t="s">
        <v>3950</v>
      </c>
      <c r="B8410" t="s">
        <v>1315</v>
      </c>
      <c r="C8410">
        <f>LEN(A8410)</f>
        <v>3</v>
      </c>
    </row>
    <row r="8411" spans="1:3" x14ac:dyDescent="0.3">
      <c r="A8411" t="s">
        <v>3951</v>
      </c>
      <c r="B8411" t="s">
        <v>1315</v>
      </c>
      <c r="C8411">
        <f>LEN(A8411)</f>
        <v>3</v>
      </c>
    </row>
    <row r="8412" spans="1:3" x14ac:dyDescent="0.3">
      <c r="A8412" t="s">
        <v>3952</v>
      </c>
      <c r="B8412" t="s">
        <v>1315</v>
      </c>
      <c r="C8412">
        <f>LEN(A8412)</f>
        <v>3</v>
      </c>
    </row>
    <row r="8413" spans="1:3" x14ac:dyDescent="0.3">
      <c r="A8413" t="s">
        <v>3953</v>
      </c>
      <c r="B8413" t="s">
        <v>1315</v>
      </c>
      <c r="C8413">
        <f>LEN(A8413)</f>
        <v>3</v>
      </c>
    </row>
    <row r="8414" spans="1:3" x14ac:dyDescent="0.3">
      <c r="A8414" t="s">
        <v>3954</v>
      </c>
      <c r="B8414" t="s">
        <v>1315</v>
      </c>
      <c r="C8414">
        <f>LEN(A8414)</f>
        <v>3</v>
      </c>
    </row>
    <row r="8415" spans="1:3" x14ac:dyDescent="0.3">
      <c r="A8415" t="s">
        <v>3955</v>
      </c>
      <c r="B8415" t="s">
        <v>1315</v>
      </c>
      <c r="C8415">
        <f>LEN(A8415)</f>
        <v>3</v>
      </c>
    </row>
    <row r="8416" spans="1:3" x14ac:dyDescent="0.3">
      <c r="A8416" t="s">
        <v>3956</v>
      </c>
      <c r="B8416" t="s">
        <v>1315</v>
      </c>
      <c r="C8416">
        <f>LEN(A8416)</f>
        <v>3</v>
      </c>
    </row>
    <row r="8417" spans="1:3" x14ac:dyDescent="0.3">
      <c r="A8417" t="s">
        <v>3957</v>
      </c>
      <c r="B8417" t="s">
        <v>1315</v>
      </c>
      <c r="C8417">
        <f>LEN(A8417)</f>
        <v>3</v>
      </c>
    </row>
    <row r="8418" spans="1:3" x14ac:dyDescent="0.3">
      <c r="A8418" t="s">
        <v>3958</v>
      </c>
      <c r="B8418" t="s">
        <v>1315</v>
      </c>
      <c r="C8418">
        <f>LEN(A8418)</f>
        <v>3</v>
      </c>
    </row>
    <row r="8419" spans="1:3" x14ac:dyDescent="0.3">
      <c r="A8419" t="s">
        <v>3959</v>
      </c>
      <c r="B8419" t="s">
        <v>1315</v>
      </c>
      <c r="C8419">
        <f>LEN(A8419)</f>
        <v>3</v>
      </c>
    </row>
    <row r="8420" spans="1:3" x14ac:dyDescent="0.3">
      <c r="A8420" t="s">
        <v>3960</v>
      </c>
      <c r="B8420" t="s">
        <v>1315</v>
      </c>
      <c r="C8420">
        <f>LEN(A8420)</f>
        <v>3</v>
      </c>
    </row>
    <row r="8421" spans="1:3" x14ac:dyDescent="0.3">
      <c r="A8421" t="s">
        <v>3961</v>
      </c>
      <c r="B8421" t="s">
        <v>1315</v>
      </c>
      <c r="C8421">
        <f>LEN(A8421)</f>
        <v>3</v>
      </c>
    </row>
    <row r="8422" spans="1:3" x14ac:dyDescent="0.3">
      <c r="A8422" t="s">
        <v>3962</v>
      </c>
      <c r="B8422" t="s">
        <v>1315</v>
      </c>
      <c r="C8422">
        <f>LEN(A8422)</f>
        <v>3</v>
      </c>
    </row>
    <row r="8423" spans="1:3" x14ac:dyDescent="0.3">
      <c r="A8423" t="s">
        <v>3963</v>
      </c>
      <c r="B8423" t="s">
        <v>1315</v>
      </c>
      <c r="C8423">
        <f>LEN(A8423)</f>
        <v>3</v>
      </c>
    </row>
    <row r="8424" spans="1:3" x14ac:dyDescent="0.3">
      <c r="A8424" t="s">
        <v>3964</v>
      </c>
      <c r="B8424" t="s">
        <v>1315</v>
      </c>
      <c r="C8424">
        <f>LEN(A8424)</f>
        <v>3</v>
      </c>
    </row>
    <row r="8425" spans="1:3" x14ac:dyDescent="0.3">
      <c r="A8425" t="s">
        <v>3965</v>
      </c>
      <c r="B8425" t="s">
        <v>1315</v>
      </c>
      <c r="C8425">
        <f>LEN(A8425)</f>
        <v>3</v>
      </c>
    </row>
    <row r="8426" spans="1:3" x14ac:dyDescent="0.3">
      <c r="A8426" t="s">
        <v>3966</v>
      </c>
      <c r="B8426" t="s">
        <v>1315</v>
      </c>
      <c r="C8426">
        <f>LEN(A8426)</f>
        <v>3</v>
      </c>
    </row>
    <row r="8427" spans="1:3" x14ac:dyDescent="0.3">
      <c r="A8427" t="s">
        <v>3967</v>
      </c>
      <c r="B8427" t="s">
        <v>1315</v>
      </c>
      <c r="C8427">
        <f>LEN(A8427)</f>
        <v>3</v>
      </c>
    </row>
    <row r="8428" spans="1:3" x14ac:dyDescent="0.3">
      <c r="A8428" t="s">
        <v>2302</v>
      </c>
      <c r="B8428" t="s">
        <v>1315</v>
      </c>
      <c r="C8428">
        <f>LEN(A8428)</f>
        <v>3</v>
      </c>
    </row>
    <row r="8429" spans="1:3" x14ac:dyDescent="0.3">
      <c r="A8429" t="s">
        <v>3968</v>
      </c>
      <c r="B8429" t="s">
        <v>1315</v>
      </c>
      <c r="C8429">
        <f>LEN(A8429)</f>
        <v>3</v>
      </c>
    </row>
    <row r="8430" spans="1:3" x14ac:dyDescent="0.3">
      <c r="A8430" t="s">
        <v>3969</v>
      </c>
      <c r="B8430" t="s">
        <v>1315</v>
      </c>
      <c r="C8430">
        <f>LEN(A8430)</f>
        <v>3</v>
      </c>
    </row>
    <row r="8431" spans="1:3" x14ac:dyDescent="0.3">
      <c r="A8431" t="s">
        <v>3970</v>
      </c>
      <c r="B8431" t="s">
        <v>1315</v>
      </c>
      <c r="C8431">
        <f>LEN(A8431)</f>
        <v>3</v>
      </c>
    </row>
    <row r="8432" spans="1:3" x14ac:dyDescent="0.3">
      <c r="A8432" t="s">
        <v>3971</v>
      </c>
      <c r="B8432" t="s">
        <v>1315</v>
      </c>
      <c r="C8432">
        <f>LEN(A8432)</f>
        <v>3</v>
      </c>
    </row>
    <row r="8433" spans="1:3" x14ac:dyDescent="0.3">
      <c r="A8433" t="s">
        <v>3972</v>
      </c>
      <c r="B8433" t="s">
        <v>1315</v>
      </c>
      <c r="C8433">
        <f>LEN(A8433)</f>
        <v>3</v>
      </c>
    </row>
    <row r="8434" spans="1:3" x14ac:dyDescent="0.3">
      <c r="A8434" t="s">
        <v>3973</v>
      </c>
      <c r="B8434" t="s">
        <v>1315</v>
      </c>
      <c r="C8434">
        <f>LEN(A8434)</f>
        <v>3</v>
      </c>
    </row>
    <row r="8435" spans="1:3" x14ac:dyDescent="0.3">
      <c r="A8435" t="s">
        <v>3974</v>
      </c>
      <c r="B8435" t="s">
        <v>1315</v>
      </c>
      <c r="C8435">
        <f>LEN(A8435)</f>
        <v>3</v>
      </c>
    </row>
    <row r="8436" spans="1:3" x14ac:dyDescent="0.3">
      <c r="A8436" t="s">
        <v>3975</v>
      </c>
      <c r="B8436" t="s">
        <v>1315</v>
      </c>
      <c r="C8436">
        <f>LEN(A8436)</f>
        <v>3</v>
      </c>
    </row>
    <row r="8437" spans="1:3" x14ac:dyDescent="0.3">
      <c r="A8437" t="s">
        <v>3976</v>
      </c>
      <c r="B8437" t="s">
        <v>1315</v>
      </c>
      <c r="C8437">
        <f>LEN(A8437)</f>
        <v>3</v>
      </c>
    </row>
    <row r="8438" spans="1:3" x14ac:dyDescent="0.3">
      <c r="A8438" t="s">
        <v>3977</v>
      </c>
      <c r="B8438" t="s">
        <v>1315</v>
      </c>
      <c r="C8438">
        <f>LEN(A8438)</f>
        <v>3</v>
      </c>
    </row>
    <row r="8439" spans="1:3" x14ac:dyDescent="0.3">
      <c r="A8439" t="s">
        <v>3978</v>
      </c>
      <c r="B8439" t="s">
        <v>1315</v>
      </c>
      <c r="C8439">
        <f>LEN(A8439)</f>
        <v>3</v>
      </c>
    </row>
    <row r="8440" spans="1:3" x14ac:dyDescent="0.3">
      <c r="A8440" t="s">
        <v>3979</v>
      </c>
      <c r="B8440" t="s">
        <v>1315</v>
      </c>
      <c r="C8440">
        <f>LEN(A8440)</f>
        <v>3</v>
      </c>
    </row>
    <row r="8441" spans="1:3" x14ac:dyDescent="0.3">
      <c r="A8441" t="s">
        <v>3980</v>
      </c>
      <c r="B8441" t="s">
        <v>1315</v>
      </c>
      <c r="C8441">
        <f>LEN(A8441)</f>
        <v>3</v>
      </c>
    </row>
    <row r="8442" spans="1:3" x14ac:dyDescent="0.3">
      <c r="A8442" t="s">
        <v>3981</v>
      </c>
      <c r="B8442" t="s">
        <v>1315</v>
      </c>
      <c r="C8442">
        <f>LEN(A8442)</f>
        <v>3</v>
      </c>
    </row>
    <row r="8443" spans="1:3" x14ac:dyDescent="0.3">
      <c r="A8443" t="s">
        <v>3982</v>
      </c>
      <c r="B8443" t="s">
        <v>1315</v>
      </c>
      <c r="C8443">
        <f>LEN(A8443)</f>
        <v>3</v>
      </c>
    </row>
    <row r="8444" spans="1:3" x14ac:dyDescent="0.3">
      <c r="A8444" t="s">
        <v>3983</v>
      </c>
      <c r="B8444" t="s">
        <v>1315</v>
      </c>
      <c r="C8444">
        <f>LEN(A8444)</f>
        <v>3</v>
      </c>
    </row>
    <row r="8445" spans="1:3" x14ac:dyDescent="0.3">
      <c r="A8445" t="s">
        <v>3984</v>
      </c>
      <c r="B8445" t="s">
        <v>1315</v>
      </c>
      <c r="C8445">
        <f>LEN(A8445)</f>
        <v>3</v>
      </c>
    </row>
    <row r="8446" spans="1:3" x14ac:dyDescent="0.3">
      <c r="A8446" t="s">
        <v>3985</v>
      </c>
      <c r="B8446" t="s">
        <v>1315</v>
      </c>
      <c r="C8446">
        <f>LEN(A8446)</f>
        <v>3</v>
      </c>
    </row>
    <row r="8447" spans="1:3" x14ac:dyDescent="0.3">
      <c r="A8447" t="s">
        <v>3986</v>
      </c>
      <c r="B8447" t="s">
        <v>1315</v>
      </c>
      <c r="C8447">
        <f>LEN(A8447)</f>
        <v>3</v>
      </c>
    </row>
    <row r="8448" spans="1:3" x14ac:dyDescent="0.3">
      <c r="A8448" t="s">
        <v>3987</v>
      </c>
      <c r="B8448" t="s">
        <v>1315</v>
      </c>
      <c r="C8448">
        <f>LEN(A8448)</f>
        <v>3</v>
      </c>
    </row>
    <row r="8449" spans="1:3" x14ac:dyDescent="0.3">
      <c r="A8449" t="s">
        <v>3988</v>
      </c>
      <c r="B8449" t="s">
        <v>1315</v>
      </c>
      <c r="C8449">
        <f>LEN(A8449)</f>
        <v>3</v>
      </c>
    </row>
    <row r="8450" spans="1:3" x14ac:dyDescent="0.3">
      <c r="A8450" t="s">
        <v>3989</v>
      </c>
      <c r="B8450" t="s">
        <v>1315</v>
      </c>
      <c r="C8450">
        <f>LEN(A8450)</f>
        <v>3</v>
      </c>
    </row>
    <row r="8451" spans="1:3" x14ac:dyDescent="0.3">
      <c r="A8451" t="s">
        <v>3990</v>
      </c>
      <c r="B8451" t="s">
        <v>1315</v>
      </c>
      <c r="C8451">
        <f>LEN(A8451)</f>
        <v>3</v>
      </c>
    </row>
    <row r="8452" spans="1:3" x14ac:dyDescent="0.3">
      <c r="A8452" t="s">
        <v>3991</v>
      </c>
      <c r="B8452" t="s">
        <v>1315</v>
      </c>
      <c r="C8452">
        <f>LEN(A8452)</f>
        <v>3</v>
      </c>
    </row>
    <row r="8453" spans="1:3" x14ac:dyDescent="0.3">
      <c r="A8453" t="s">
        <v>3992</v>
      </c>
      <c r="B8453" t="s">
        <v>1315</v>
      </c>
      <c r="C8453">
        <f>LEN(A8453)</f>
        <v>3</v>
      </c>
    </row>
    <row r="8454" spans="1:3" x14ac:dyDescent="0.3">
      <c r="A8454" t="s">
        <v>3993</v>
      </c>
      <c r="B8454" t="s">
        <v>1315</v>
      </c>
      <c r="C8454">
        <f>LEN(A8454)</f>
        <v>3</v>
      </c>
    </row>
    <row r="8455" spans="1:3" x14ac:dyDescent="0.3">
      <c r="A8455" t="s">
        <v>3994</v>
      </c>
      <c r="B8455" t="s">
        <v>1315</v>
      </c>
      <c r="C8455">
        <f>LEN(A8455)</f>
        <v>3</v>
      </c>
    </row>
    <row r="8456" spans="1:3" x14ac:dyDescent="0.3">
      <c r="A8456" t="s">
        <v>3995</v>
      </c>
      <c r="B8456" t="s">
        <v>1315</v>
      </c>
      <c r="C8456">
        <f>LEN(A8456)</f>
        <v>3</v>
      </c>
    </row>
    <row r="8457" spans="1:3" x14ac:dyDescent="0.3">
      <c r="A8457" t="s">
        <v>3996</v>
      </c>
      <c r="B8457" t="s">
        <v>1315</v>
      </c>
      <c r="C8457">
        <f>LEN(A8457)</f>
        <v>3</v>
      </c>
    </row>
    <row r="8458" spans="1:3" x14ac:dyDescent="0.3">
      <c r="A8458" t="s">
        <v>3997</v>
      </c>
      <c r="B8458" t="s">
        <v>1315</v>
      </c>
      <c r="C8458">
        <f>LEN(A8458)</f>
        <v>3</v>
      </c>
    </row>
    <row r="8459" spans="1:3" x14ac:dyDescent="0.3">
      <c r="A8459" t="s">
        <v>3998</v>
      </c>
      <c r="B8459" t="s">
        <v>1315</v>
      </c>
      <c r="C8459">
        <f>LEN(A8459)</f>
        <v>3</v>
      </c>
    </row>
    <row r="8460" spans="1:3" x14ac:dyDescent="0.3">
      <c r="A8460" t="s">
        <v>3999</v>
      </c>
      <c r="B8460" t="s">
        <v>1315</v>
      </c>
      <c r="C8460">
        <f>LEN(A8460)</f>
        <v>3</v>
      </c>
    </row>
    <row r="8461" spans="1:3" x14ac:dyDescent="0.3">
      <c r="A8461" t="s">
        <v>4000</v>
      </c>
      <c r="B8461" t="s">
        <v>1315</v>
      </c>
      <c r="C8461">
        <f>LEN(A8461)</f>
        <v>3</v>
      </c>
    </row>
    <row r="8462" spans="1:3" x14ac:dyDescent="0.3">
      <c r="A8462" t="s">
        <v>4001</v>
      </c>
      <c r="B8462" t="s">
        <v>1315</v>
      </c>
      <c r="C8462">
        <f>LEN(A8462)</f>
        <v>3</v>
      </c>
    </row>
    <row r="8463" spans="1:3" x14ac:dyDescent="0.3">
      <c r="A8463" t="s">
        <v>4002</v>
      </c>
      <c r="B8463" t="s">
        <v>1315</v>
      </c>
      <c r="C8463">
        <f>LEN(A8463)</f>
        <v>3</v>
      </c>
    </row>
    <row r="8464" spans="1:3" x14ac:dyDescent="0.3">
      <c r="A8464" t="s">
        <v>4003</v>
      </c>
      <c r="B8464" t="s">
        <v>1315</v>
      </c>
      <c r="C8464">
        <f>LEN(A8464)</f>
        <v>3</v>
      </c>
    </row>
    <row r="8465" spans="1:3" x14ac:dyDescent="0.3">
      <c r="A8465" t="s">
        <v>4004</v>
      </c>
      <c r="B8465" t="s">
        <v>1315</v>
      </c>
      <c r="C8465">
        <f>LEN(A8465)</f>
        <v>3</v>
      </c>
    </row>
    <row r="8466" spans="1:3" x14ac:dyDescent="0.3">
      <c r="A8466" t="s">
        <v>4005</v>
      </c>
      <c r="B8466" t="s">
        <v>1315</v>
      </c>
      <c r="C8466">
        <f>LEN(A8466)</f>
        <v>3</v>
      </c>
    </row>
    <row r="8467" spans="1:3" x14ac:dyDescent="0.3">
      <c r="A8467" t="s">
        <v>4006</v>
      </c>
      <c r="B8467" t="s">
        <v>1315</v>
      </c>
      <c r="C8467">
        <f>LEN(A8467)</f>
        <v>3</v>
      </c>
    </row>
    <row r="8468" spans="1:3" x14ac:dyDescent="0.3">
      <c r="A8468" t="s">
        <v>4007</v>
      </c>
      <c r="B8468" t="s">
        <v>1315</v>
      </c>
      <c r="C8468">
        <f>LEN(A8468)</f>
        <v>3</v>
      </c>
    </row>
    <row r="8469" spans="1:3" x14ac:dyDescent="0.3">
      <c r="A8469" t="s">
        <v>4008</v>
      </c>
      <c r="B8469" t="s">
        <v>1315</v>
      </c>
      <c r="C8469">
        <f>LEN(A8469)</f>
        <v>3</v>
      </c>
    </row>
    <row r="8470" spans="1:3" x14ac:dyDescent="0.3">
      <c r="A8470" t="s">
        <v>4009</v>
      </c>
      <c r="B8470" t="s">
        <v>1315</v>
      </c>
      <c r="C8470">
        <f>LEN(A8470)</f>
        <v>3</v>
      </c>
    </row>
    <row r="8471" spans="1:3" x14ac:dyDescent="0.3">
      <c r="A8471" t="s">
        <v>4010</v>
      </c>
      <c r="B8471" t="s">
        <v>1315</v>
      </c>
      <c r="C8471">
        <f>LEN(A8471)</f>
        <v>3</v>
      </c>
    </row>
    <row r="8472" spans="1:3" x14ac:dyDescent="0.3">
      <c r="A8472" t="s">
        <v>4011</v>
      </c>
      <c r="B8472" t="s">
        <v>1315</v>
      </c>
      <c r="C8472">
        <f>LEN(A8472)</f>
        <v>3</v>
      </c>
    </row>
    <row r="8473" spans="1:3" x14ac:dyDescent="0.3">
      <c r="A8473" t="s">
        <v>4012</v>
      </c>
      <c r="B8473" t="s">
        <v>1315</v>
      </c>
      <c r="C8473">
        <f>LEN(A8473)</f>
        <v>3</v>
      </c>
    </row>
    <row r="8474" spans="1:3" x14ac:dyDescent="0.3">
      <c r="A8474" t="s">
        <v>4013</v>
      </c>
      <c r="B8474" t="s">
        <v>1315</v>
      </c>
      <c r="C8474">
        <f>LEN(A8474)</f>
        <v>3</v>
      </c>
    </row>
    <row r="8475" spans="1:3" x14ac:dyDescent="0.3">
      <c r="A8475" t="s">
        <v>4014</v>
      </c>
      <c r="B8475" t="s">
        <v>1315</v>
      </c>
      <c r="C8475">
        <f>LEN(A8475)</f>
        <v>3</v>
      </c>
    </row>
    <row r="8476" spans="1:3" x14ac:dyDescent="0.3">
      <c r="A8476" t="s">
        <v>4015</v>
      </c>
      <c r="B8476" t="s">
        <v>1315</v>
      </c>
      <c r="C8476">
        <f>LEN(A8476)</f>
        <v>3</v>
      </c>
    </row>
    <row r="8477" spans="1:3" x14ac:dyDescent="0.3">
      <c r="A8477" t="s">
        <v>4016</v>
      </c>
      <c r="B8477" t="s">
        <v>1315</v>
      </c>
      <c r="C8477">
        <f>LEN(A8477)</f>
        <v>3</v>
      </c>
    </row>
    <row r="8478" spans="1:3" x14ac:dyDescent="0.3">
      <c r="A8478" t="s">
        <v>4017</v>
      </c>
      <c r="B8478" t="s">
        <v>1315</v>
      </c>
      <c r="C8478">
        <f>LEN(A8478)</f>
        <v>3</v>
      </c>
    </row>
    <row r="8479" spans="1:3" x14ac:dyDescent="0.3">
      <c r="A8479" t="s">
        <v>4018</v>
      </c>
      <c r="B8479" t="s">
        <v>1315</v>
      </c>
      <c r="C8479">
        <f>LEN(A8479)</f>
        <v>3</v>
      </c>
    </row>
    <row r="8480" spans="1:3" x14ac:dyDescent="0.3">
      <c r="A8480" t="s">
        <v>4019</v>
      </c>
      <c r="B8480" t="s">
        <v>1315</v>
      </c>
      <c r="C8480">
        <f>LEN(A8480)</f>
        <v>3</v>
      </c>
    </row>
    <row r="8481" spans="1:3" x14ac:dyDescent="0.3">
      <c r="A8481" t="s">
        <v>4020</v>
      </c>
      <c r="B8481" t="s">
        <v>1315</v>
      </c>
      <c r="C8481">
        <f>LEN(A8481)</f>
        <v>3</v>
      </c>
    </row>
    <row r="8482" spans="1:3" x14ac:dyDescent="0.3">
      <c r="A8482" t="s">
        <v>4021</v>
      </c>
      <c r="B8482" t="s">
        <v>1315</v>
      </c>
      <c r="C8482">
        <f>LEN(A8482)</f>
        <v>3</v>
      </c>
    </row>
    <row r="8483" spans="1:3" x14ac:dyDescent="0.3">
      <c r="A8483" t="s">
        <v>4022</v>
      </c>
      <c r="B8483" t="s">
        <v>1315</v>
      </c>
      <c r="C8483">
        <f>LEN(A8483)</f>
        <v>3</v>
      </c>
    </row>
    <row r="8484" spans="1:3" x14ac:dyDescent="0.3">
      <c r="A8484" t="s">
        <v>4023</v>
      </c>
      <c r="B8484" t="s">
        <v>1315</v>
      </c>
      <c r="C8484">
        <f>LEN(A8484)</f>
        <v>3</v>
      </c>
    </row>
    <row r="8485" spans="1:3" x14ac:dyDescent="0.3">
      <c r="A8485" t="s">
        <v>4024</v>
      </c>
      <c r="B8485" t="s">
        <v>1315</v>
      </c>
      <c r="C8485">
        <f>LEN(A8485)</f>
        <v>3</v>
      </c>
    </row>
    <row r="8486" spans="1:3" x14ac:dyDescent="0.3">
      <c r="A8486" t="s">
        <v>4025</v>
      </c>
      <c r="B8486" t="s">
        <v>1315</v>
      </c>
      <c r="C8486">
        <f>LEN(A8486)</f>
        <v>3</v>
      </c>
    </row>
    <row r="8487" spans="1:3" x14ac:dyDescent="0.3">
      <c r="A8487" t="s">
        <v>4026</v>
      </c>
      <c r="B8487" t="s">
        <v>1315</v>
      </c>
      <c r="C8487">
        <f>LEN(A8487)</f>
        <v>3</v>
      </c>
    </row>
    <row r="8488" spans="1:3" x14ac:dyDescent="0.3">
      <c r="A8488" t="s">
        <v>4027</v>
      </c>
      <c r="B8488" t="s">
        <v>1315</v>
      </c>
      <c r="C8488">
        <f>LEN(A8488)</f>
        <v>3</v>
      </c>
    </row>
    <row r="8489" spans="1:3" x14ac:dyDescent="0.3">
      <c r="A8489" t="s">
        <v>4028</v>
      </c>
      <c r="B8489" t="s">
        <v>1315</v>
      </c>
      <c r="C8489">
        <f>LEN(A8489)</f>
        <v>3</v>
      </c>
    </row>
    <row r="8490" spans="1:3" x14ac:dyDescent="0.3">
      <c r="A8490" t="s">
        <v>4029</v>
      </c>
      <c r="B8490" t="s">
        <v>1315</v>
      </c>
      <c r="C8490">
        <f>LEN(A8490)</f>
        <v>3</v>
      </c>
    </row>
    <row r="8491" spans="1:3" x14ac:dyDescent="0.3">
      <c r="A8491" t="s">
        <v>4030</v>
      </c>
      <c r="B8491" t="s">
        <v>1315</v>
      </c>
      <c r="C8491">
        <f>LEN(A8491)</f>
        <v>3</v>
      </c>
    </row>
    <row r="8492" spans="1:3" x14ac:dyDescent="0.3">
      <c r="A8492" t="s">
        <v>4031</v>
      </c>
      <c r="B8492" t="s">
        <v>1315</v>
      </c>
      <c r="C8492">
        <f>LEN(A8492)</f>
        <v>3</v>
      </c>
    </row>
    <row r="8493" spans="1:3" x14ac:dyDescent="0.3">
      <c r="A8493" t="s">
        <v>4032</v>
      </c>
      <c r="B8493" t="s">
        <v>1315</v>
      </c>
      <c r="C8493">
        <f>LEN(A8493)</f>
        <v>3</v>
      </c>
    </row>
    <row r="8494" spans="1:3" x14ac:dyDescent="0.3">
      <c r="A8494" t="s">
        <v>4033</v>
      </c>
      <c r="B8494" t="s">
        <v>1315</v>
      </c>
      <c r="C8494">
        <f>LEN(A8494)</f>
        <v>3</v>
      </c>
    </row>
    <row r="8495" spans="1:3" x14ac:dyDescent="0.3">
      <c r="A8495" t="s">
        <v>4034</v>
      </c>
      <c r="B8495" t="s">
        <v>1315</v>
      </c>
      <c r="C8495">
        <f>LEN(A8495)</f>
        <v>3</v>
      </c>
    </row>
    <row r="8496" spans="1:3" x14ac:dyDescent="0.3">
      <c r="A8496" t="s">
        <v>4035</v>
      </c>
      <c r="B8496" t="s">
        <v>1315</v>
      </c>
      <c r="C8496">
        <f>LEN(A8496)</f>
        <v>3</v>
      </c>
    </row>
    <row r="8497" spans="1:3" x14ac:dyDescent="0.3">
      <c r="A8497" t="s">
        <v>4036</v>
      </c>
      <c r="B8497" t="s">
        <v>1315</v>
      </c>
      <c r="C8497">
        <f>LEN(A8497)</f>
        <v>3</v>
      </c>
    </row>
    <row r="8498" spans="1:3" x14ac:dyDescent="0.3">
      <c r="A8498" t="s">
        <v>4037</v>
      </c>
      <c r="B8498" t="s">
        <v>1315</v>
      </c>
      <c r="C8498">
        <f>LEN(A8498)</f>
        <v>3</v>
      </c>
    </row>
    <row r="8499" spans="1:3" x14ac:dyDescent="0.3">
      <c r="A8499" t="s">
        <v>4038</v>
      </c>
      <c r="B8499" t="s">
        <v>1315</v>
      </c>
      <c r="C8499">
        <f>LEN(A8499)</f>
        <v>3</v>
      </c>
    </row>
    <row r="8500" spans="1:3" x14ac:dyDescent="0.3">
      <c r="A8500" t="s">
        <v>4039</v>
      </c>
      <c r="B8500" t="s">
        <v>1315</v>
      </c>
      <c r="C8500">
        <f>LEN(A8500)</f>
        <v>3</v>
      </c>
    </row>
    <row r="8501" spans="1:3" x14ac:dyDescent="0.3">
      <c r="A8501" t="s">
        <v>4040</v>
      </c>
      <c r="B8501" t="s">
        <v>1315</v>
      </c>
      <c r="C8501">
        <f>LEN(A8501)</f>
        <v>3</v>
      </c>
    </row>
    <row r="8502" spans="1:3" x14ac:dyDescent="0.3">
      <c r="A8502" t="s">
        <v>4041</v>
      </c>
      <c r="B8502" t="s">
        <v>1315</v>
      </c>
      <c r="C8502">
        <f>LEN(A8502)</f>
        <v>3</v>
      </c>
    </row>
    <row r="8503" spans="1:3" x14ac:dyDescent="0.3">
      <c r="A8503" t="s">
        <v>4042</v>
      </c>
      <c r="B8503" t="s">
        <v>1315</v>
      </c>
      <c r="C8503">
        <f>LEN(A8503)</f>
        <v>3</v>
      </c>
    </row>
    <row r="8504" spans="1:3" x14ac:dyDescent="0.3">
      <c r="A8504" t="s">
        <v>4043</v>
      </c>
      <c r="B8504" t="s">
        <v>1315</v>
      </c>
      <c r="C8504">
        <f>LEN(A8504)</f>
        <v>3</v>
      </c>
    </row>
    <row r="8505" spans="1:3" x14ac:dyDescent="0.3">
      <c r="A8505" t="s">
        <v>4044</v>
      </c>
      <c r="B8505" t="s">
        <v>1315</v>
      </c>
      <c r="C8505">
        <f>LEN(A8505)</f>
        <v>3</v>
      </c>
    </row>
    <row r="8506" spans="1:3" x14ac:dyDescent="0.3">
      <c r="A8506" t="s">
        <v>4045</v>
      </c>
      <c r="B8506" t="s">
        <v>1315</v>
      </c>
      <c r="C8506">
        <f>LEN(A8506)</f>
        <v>3</v>
      </c>
    </row>
    <row r="8507" spans="1:3" x14ac:dyDescent="0.3">
      <c r="A8507" t="s">
        <v>4046</v>
      </c>
      <c r="B8507" t="s">
        <v>1315</v>
      </c>
      <c r="C8507">
        <f>LEN(A8507)</f>
        <v>3</v>
      </c>
    </row>
    <row r="8508" spans="1:3" x14ac:dyDescent="0.3">
      <c r="A8508" t="s">
        <v>4047</v>
      </c>
      <c r="B8508" t="s">
        <v>1315</v>
      </c>
      <c r="C8508">
        <f>LEN(A8508)</f>
        <v>3</v>
      </c>
    </row>
    <row r="8509" spans="1:3" x14ac:dyDescent="0.3">
      <c r="A8509" t="s">
        <v>4048</v>
      </c>
      <c r="B8509" t="s">
        <v>1315</v>
      </c>
      <c r="C8509">
        <f>LEN(A8509)</f>
        <v>3</v>
      </c>
    </row>
    <row r="8510" spans="1:3" x14ac:dyDescent="0.3">
      <c r="A8510" t="s">
        <v>4049</v>
      </c>
      <c r="B8510" t="s">
        <v>1315</v>
      </c>
      <c r="C8510">
        <f>LEN(A8510)</f>
        <v>3</v>
      </c>
    </row>
    <row r="8511" spans="1:3" x14ac:dyDescent="0.3">
      <c r="A8511" t="s">
        <v>4050</v>
      </c>
      <c r="B8511" t="s">
        <v>1315</v>
      </c>
      <c r="C8511">
        <f>LEN(A8511)</f>
        <v>3</v>
      </c>
    </row>
    <row r="8512" spans="1:3" x14ac:dyDescent="0.3">
      <c r="A8512" t="s">
        <v>4051</v>
      </c>
      <c r="B8512" t="s">
        <v>1315</v>
      </c>
      <c r="C8512">
        <f>LEN(A8512)</f>
        <v>3</v>
      </c>
    </row>
    <row r="8513" spans="1:3" x14ac:dyDescent="0.3">
      <c r="A8513" t="s">
        <v>4052</v>
      </c>
      <c r="B8513" t="s">
        <v>1315</v>
      </c>
      <c r="C8513">
        <f>LEN(A8513)</f>
        <v>3</v>
      </c>
    </row>
    <row r="8514" spans="1:3" x14ac:dyDescent="0.3">
      <c r="A8514" t="s">
        <v>4053</v>
      </c>
      <c r="B8514" t="s">
        <v>1315</v>
      </c>
      <c r="C8514">
        <f>LEN(A8514)</f>
        <v>3</v>
      </c>
    </row>
    <row r="8515" spans="1:3" x14ac:dyDescent="0.3">
      <c r="A8515" t="s">
        <v>4054</v>
      </c>
      <c r="B8515" t="s">
        <v>1315</v>
      </c>
      <c r="C8515">
        <f>LEN(A8515)</f>
        <v>3</v>
      </c>
    </row>
    <row r="8516" spans="1:3" x14ac:dyDescent="0.3">
      <c r="A8516" t="s">
        <v>4055</v>
      </c>
      <c r="B8516" t="s">
        <v>1315</v>
      </c>
      <c r="C8516">
        <f>LEN(A8516)</f>
        <v>3</v>
      </c>
    </row>
    <row r="8517" spans="1:3" x14ac:dyDescent="0.3">
      <c r="A8517" t="s">
        <v>4056</v>
      </c>
      <c r="B8517" t="s">
        <v>1315</v>
      </c>
      <c r="C8517">
        <f>LEN(A8517)</f>
        <v>3</v>
      </c>
    </row>
    <row r="8518" spans="1:3" x14ac:dyDescent="0.3">
      <c r="A8518" t="s">
        <v>4057</v>
      </c>
      <c r="B8518" t="s">
        <v>1315</v>
      </c>
      <c r="C8518">
        <f>LEN(A8518)</f>
        <v>3</v>
      </c>
    </row>
    <row r="8519" spans="1:3" x14ac:dyDescent="0.3">
      <c r="A8519" t="s">
        <v>4058</v>
      </c>
      <c r="B8519" t="s">
        <v>1315</v>
      </c>
      <c r="C8519">
        <f>LEN(A8519)</f>
        <v>3</v>
      </c>
    </row>
    <row r="8520" spans="1:3" x14ac:dyDescent="0.3">
      <c r="A8520" t="s">
        <v>4059</v>
      </c>
      <c r="B8520" t="s">
        <v>1315</v>
      </c>
      <c r="C8520">
        <f>LEN(A8520)</f>
        <v>3</v>
      </c>
    </row>
    <row r="8521" spans="1:3" x14ac:dyDescent="0.3">
      <c r="A8521" t="s">
        <v>4060</v>
      </c>
      <c r="B8521" t="s">
        <v>1315</v>
      </c>
      <c r="C8521">
        <f>LEN(A8521)</f>
        <v>3</v>
      </c>
    </row>
    <row r="8522" spans="1:3" x14ac:dyDescent="0.3">
      <c r="A8522" t="s">
        <v>4061</v>
      </c>
      <c r="B8522" t="s">
        <v>1315</v>
      </c>
      <c r="C8522">
        <f>LEN(A8522)</f>
        <v>3</v>
      </c>
    </row>
    <row r="8523" spans="1:3" x14ac:dyDescent="0.3">
      <c r="A8523" t="s">
        <v>4062</v>
      </c>
      <c r="B8523" t="s">
        <v>1315</v>
      </c>
      <c r="C8523">
        <f>LEN(A8523)</f>
        <v>3</v>
      </c>
    </row>
    <row r="8524" spans="1:3" x14ac:dyDescent="0.3">
      <c r="A8524" t="s">
        <v>4063</v>
      </c>
      <c r="B8524" t="s">
        <v>1315</v>
      </c>
      <c r="C8524">
        <f>LEN(A8524)</f>
        <v>3</v>
      </c>
    </row>
    <row r="8525" spans="1:3" x14ac:dyDescent="0.3">
      <c r="A8525" t="s">
        <v>4064</v>
      </c>
      <c r="B8525" t="s">
        <v>1315</v>
      </c>
      <c r="C8525">
        <f>LEN(A8525)</f>
        <v>3</v>
      </c>
    </row>
    <row r="8526" spans="1:3" x14ac:dyDescent="0.3">
      <c r="A8526" t="s">
        <v>4065</v>
      </c>
      <c r="B8526" t="s">
        <v>1315</v>
      </c>
      <c r="C8526">
        <f>LEN(A8526)</f>
        <v>3</v>
      </c>
    </row>
    <row r="8527" spans="1:3" x14ac:dyDescent="0.3">
      <c r="A8527" t="s">
        <v>4066</v>
      </c>
      <c r="B8527" t="s">
        <v>1315</v>
      </c>
      <c r="C8527">
        <f>LEN(A8527)</f>
        <v>3</v>
      </c>
    </row>
    <row r="8528" spans="1:3" x14ac:dyDescent="0.3">
      <c r="A8528" t="s">
        <v>4067</v>
      </c>
      <c r="B8528" t="s">
        <v>1315</v>
      </c>
      <c r="C8528">
        <f>LEN(A8528)</f>
        <v>3</v>
      </c>
    </row>
    <row r="8529" spans="1:3" x14ac:dyDescent="0.3">
      <c r="A8529" t="s">
        <v>4068</v>
      </c>
      <c r="B8529" t="s">
        <v>1315</v>
      </c>
      <c r="C8529">
        <f>LEN(A8529)</f>
        <v>3</v>
      </c>
    </row>
    <row r="8530" spans="1:3" x14ac:dyDescent="0.3">
      <c r="A8530" t="s">
        <v>4069</v>
      </c>
      <c r="B8530" t="s">
        <v>1315</v>
      </c>
      <c r="C8530">
        <f>LEN(A8530)</f>
        <v>3</v>
      </c>
    </row>
    <row r="8531" spans="1:3" x14ac:dyDescent="0.3">
      <c r="A8531" t="s">
        <v>4070</v>
      </c>
      <c r="B8531" t="s">
        <v>1315</v>
      </c>
      <c r="C8531">
        <f>LEN(A8531)</f>
        <v>3</v>
      </c>
    </row>
    <row r="8532" spans="1:3" x14ac:dyDescent="0.3">
      <c r="A8532" t="s">
        <v>4071</v>
      </c>
      <c r="B8532" t="s">
        <v>1315</v>
      </c>
      <c r="C8532">
        <f>LEN(A8532)</f>
        <v>3</v>
      </c>
    </row>
    <row r="8533" spans="1:3" x14ac:dyDescent="0.3">
      <c r="A8533" t="s">
        <v>4072</v>
      </c>
      <c r="B8533" t="s">
        <v>1315</v>
      </c>
      <c r="C8533">
        <f>LEN(A8533)</f>
        <v>3</v>
      </c>
    </row>
    <row r="8534" spans="1:3" x14ac:dyDescent="0.3">
      <c r="A8534" t="s">
        <v>4073</v>
      </c>
      <c r="B8534" t="s">
        <v>1315</v>
      </c>
      <c r="C8534">
        <f>LEN(A8534)</f>
        <v>3</v>
      </c>
    </row>
    <row r="8535" spans="1:3" x14ac:dyDescent="0.3">
      <c r="A8535" t="s">
        <v>4074</v>
      </c>
      <c r="B8535" t="s">
        <v>1315</v>
      </c>
      <c r="C8535">
        <f>LEN(A8535)</f>
        <v>3</v>
      </c>
    </row>
    <row r="8536" spans="1:3" x14ac:dyDescent="0.3">
      <c r="A8536" t="s">
        <v>4075</v>
      </c>
      <c r="B8536" t="s">
        <v>1315</v>
      </c>
      <c r="C8536">
        <f>LEN(A8536)</f>
        <v>3</v>
      </c>
    </row>
    <row r="8537" spans="1:3" x14ac:dyDescent="0.3">
      <c r="A8537" t="s">
        <v>4076</v>
      </c>
      <c r="B8537" t="s">
        <v>1315</v>
      </c>
      <c r="C8537">
        <f>LEN(A8537)</f>
        <v>3</v>
      </c>
    </row>
    <row r="8538" spans="1:3" x14ac:dyDescent="0.3">
      <c r="A8538" t="s">
        <v>4077</v>
      </c>
      <c r="B8538" t="s">
        <v>1315</v>
      </c>
      <c r="C8538">
        <f>LEN(A8538)</f>
        <v>3</v>
      </c>
    </row>
    <row r="8539" spans="1:3" x14ac:dyDescent="0.3">
      <c r="A8539" t="s">
        <v>4078</v>
      </c>
      <c r="B8539" t="s">
        <v>1315</v>
      </c>
      <c r="C8539">
        <f>LEN(A8539)</f>
        <v>3</v>
      </c>
    </row>
    <row r="8540" spans="1:3" x14ac:dyDescent="0.3">
      <c r="A8540" t="s">
        <v>4079</v>
      </c>
      <c r="B8540" t="s">
        <v>1315</v>
      </c>
      <c r="C8540">
        <f>LEN(A8540)</f>
        <v>3</v>
      </c>
    </row>
    <row r="8541" spans="1:3" x14ac:dyDescent="0.3">
      <c r="A8541" t="s">
        <v>4080</v>
      </c>
      <c r="B8541" t="s">
        <v>1315</v>
      </c>
      <c r="C8541">
        <f>LEN(A8541)</f>
        <v>3</v>
      </c>
    </row>
    <row r="8542" spans="1:3" x14ac:dyDescent="0.3">
      <c r="A8542" t="s">
        <v>4081</v>
      </c>
      <c r="B8542" t="s">
        <v>1315</v>
      </c>
      <c r="C8542">
        <f>LEN(A8542)</f>
        <v>3</v>
      </c>
    </row>
    <row r="8543" spans="1:3" x14ac:dyDescent="0.3">
      <c r="A8543" t="s">
        <v>4082</v>
      </c>
      <c r="B8543" t="s">
        <v>1315</v>
      </c>
      <c r="C8543">
        <f>LEN(A8543)</f>
        <v>3</v>
      </c>
    </row>
    <row r="8544" spans="1:3" x14ac:dyDescent="0.3">
      <c r="A8544" t="s">
        <v>4083</v>
      </c>
      <c r="B8544" t="s">
        <v>1315</v>
      </c>
      <c r="C8544">
        <f>LEN(A8544)</f>
        <v>3</v>
      </c>
    </row>
    <row r="8545" spans="1:3" x14ac:dyDescent="0.3">
      <c r="A8545" t="s">
        <v>4084</v>
      </c>
      <c r="B8545" t="s">
        <v>1315</v>
      </c>
      <c r="C8545">
        <f>LEN(A8545)</f>
        <v>3</v>
      </c>
    </row>
    <row r="8546" spans="1:3" x14ac:dyDescent="0.3">
      <c r="A8546" t="s">
        <v>4085</v>
      </c>
      <c r="B8546" t="s">
        <v>1315</v>
      </c>
      <c r="C8546">
        <f>LEN(A8546)</f>
        <v>3</v>
      </c>
    </row>
    <row r="8547" spans="1:3" x14ac:dyDescent="0.3">
      <c r="A8547" t="s">
        <v>4086</v>
      </c>
      <c r="B8547" t="s">
        <v>1315</v>
      </c>
      <c r="C8547">
        <f>LEN(A8547)</f>
        <v>3</v>
      </c>
    </row>
    <row r="8548" spans="1:3" x14ac:dyDescent="0.3">
      <c r="A8548" t="s">
        <v>4087</v>
      </c>
      <c r="B8548" t="s">
        <v>1315</v>
      </c>
      <c r="C8548">
        <f>LEN(A8548)</f>
        <v>3</v>
      </c>
    </row>
    <row r="8549" spans="1:3" x14ac:dyDescent="0.3">
      <c r="A8549" t="s">
        <v>4088</v>
      </c>
      <c r="B8549" t="s">
        <v>1315</v>
      </c>
      <c r="C8549">
        <f>LEN(A8549)</f>
        <v>3</v>
      </c>
    </row>
    <row r="8550" spans="1:3" x14ac:dyDescent="0.3">
      <c r="A8550" t="s">
        <v>4089</v>
      </c>
      <c r="B8550" t="s">
        <v>1315</v>
      </c>
      <c r="C8550">
        <f>LEN(A8550)</f>
        <v>3</v>
      </c>
    </row>
    <row r="8551" spans="1:3" x14ac:dyDescent="0.3">
      <c r="A8551" t="s">
        <v>4090</v>
      </c>
      <c r="B8551" t="s">
        <v>1315</v>
      </c>
      <c r="C8551">
        <f>LEN(A8551)</f>
        <v>3</v>
      </c>
    </row>
    <row r="8552" spans="1:3" x14ac:dyDescent="0.3">
      <c r="A8552" t="s">
        <v>4091</v>
      </c>
      <c r="B8552" t="s">
        <v>1315</v>
      </c>
      <c r="C8552">
        <f>LEN(A8552)</f>
        <v>3</v>
      </c>
    </row>
    <row r="8553" spans="1:3" x14ac:dyDescent="0.3">
      <c r="A8553" t="s">
        <v>4092</v>
      </c>
      <c r="B8553" t="s">
        <v>1315</v>
      </c>
      <c r="C8553">
        <f>LEN(A8553)</f>
        <v>3</v>
      </c>
    </row>
    <row r="8554" spans="1:3" x14ac:dyDescent="0.3">
      <c r="A8554" t="s">
        <v>4093</v>
      </c>
      <c r="B8554" t="s">
        <v>1315</v>
      </c>
      <c r="C8554">
        <f>LEN(A8554)</f>
        <v>3</v>
      </c>
    </row>
    <row r="8555" spans="1:3" x14ac:dyDescent="0.3">
      <c r="A8555" t="s">
        <v>4094</v>
      </c>
      <c r="B8555" t="s">
        <v>1315</v>
      </c>
      <c r="C8555">
        <f>LEN(A8555)</f>
        <v>3</v>
      </c>
    </row>
    <row r="8556" spans="1:3" x14ac:dyDescent="0.3">
      <c r="A8556" t="s">
        <v>4095</v>
      </c>
      <c r="B8556" t="s">
        <v>1315</v>
      </c>
      <c r="C8556">
        <f>LEN(A8556)</f>
        <v>3</v>
      </c>
    </row>
    <row r="8557" spans="1:3" x14ac:dyDescent="0.3">
      <c r="A8557" t="s">
        <v>4096</v>
      </c>
      <c r="B8557" t="s">
        <v>1315</v>
      </c>
      <c r="C8557">
        <f>LEN(A8557)</f>
        <v>3</v>
      </c>
    </row>
    <row r="8558" spans="1:3" x14ac:dyDescent="0.3">
      <c r="A8558" t="s">
        <v>4097</v>
      </c>
      <c r="B8558" t="s">
        <v>1315</v>
      </c>
      <c r="C8558">
        <f>LEN(A8558)</f>
        <v>3</v>
      </c>
    </row>
    <row r="8559" spans="1:3" x14ac:dyDescent="0.3">
      <c r="A8559" t="s">
        <v>4098</v>
      </c>
      <c r="B8559" t="s">
        <v>1315</v>
      </c>
      <c r="C8559">
        <f>LEN(A8559)</f>
        <v>3</v>
      </c>
    </row>
    <row r="8560" spans="1:3" x14ac:dyDescent="0.3">
      <c r="A8560" t="s">
        <v>4099</v>
      </c>
      <c r="B8560" t="s">
        <v>1315</v>
      </c>
      <c r="C8560">
        <f>LEN(A8560)</f>
        <v>3</v>
      </c>
    </row>
    <row r="8561" spans="1:3" x14ac:dyDescent="0.3">
      <c r="A8561" t="s">
        <v>4100</v>
      </c>
      <c r="B8561" t="s">
        <v>1315</v>
      </c>
      <c r="C8561">
        <f>LEN(A8561)</f>
        <v>3</v>
      </c>
    </row>
    <row r="8562" spans="1:3" x14ac:dyDescent="0.3">
      <c r="A8562" t="s">
        <v>4101</v>
      </c>
      <c r="B8562" t="s">
        <v>1315</v>
      </c>
      <c r="C8562">
        <f>LEN(A8562)</f>
        <v>3</v>
      </c>
    </row>
    <row r="8563" spans="1:3" x14ac:dyDescent="0.3">
      <c r="A8563" t="s">
        <v>4102</v>
      </c>
      <c r="B8563" t="s">
        <v>1315</v>
      </c>
      <c r="C8563">
        <f>LEN(A8563)</f>
        <v>3</v>
      </c>
    </row>
    <row r="8564" spans="1:3" x14ac:dyDescent="0.3">
      <c r="A8564" t="s">
        <v>4103</v>
      </c>
      <c r="B8564" t="s">
        <v>1315</v>
      </c>
      <c r="C8564">
        <f>LEN(A8564)</f>
        <v>3</v>
      </c>
    </row>
    <row r="8565" spans="1:3" x14ac:dyDescent="0.3">
      <c r="A8565" t="s">
        <v>4104</v>
      </c>
      <c r="B8565" t="s">
        <v>1315</v>
      </c>
      <c r="C8565">
        <f>LEN(A8565)</f>
        <v>3</v>
      </c>
    </row>
    <row r="8566" spans="1:3" x14ac:dyDescent="0.3">
      <c r="A8566" t="s">
        <v>4105</v>
      </c>
      <c r="B8566" t="s">
        <v>1315</v>
      </c>
      <c r="C8566">
        <f>LEN(A8566)</f>
        <v>3</v>
      </c>
    </row>
    <row r="8567" spans="1:3" x14ac:dyDescent="0.3">
      <c r="A8567" t="s">
        <v>4106</v>
      </c>
      <c r="B8567" t="s">
        <v>1315</v>
      </c>
      <c r="C8567">
        <f>LEN(A8567)</f>
        <v>3</v>
      </c>
    </row>
    <row r="8568" spans="1:3" x14ac:dyDescent="0.3">
      <c r="A8568" t="s">
        <v>4107</v>
      </c>
      <c r="B8568" t="s">
        <v>1315</v>
      </c>
      <c r="C8568">
        <f>LEN(A8568)</f>
        <v>3</v>
      </c>
    </row>
    <row r="8569" spans="1:3" x14ac:dyDescent="0.3">
      <c r="A8569" t="s">
        <v>4108</v>
      </c>
      <c r="B8569" t="s">
        <v>1315</v>
      </c>
      <c r="C8569">
        <f>LEN(A8569)</f>
        <v>3</v>
      </c>
    </row>
    <row r="8570" spans="1:3" x14ac:dyDescent="0.3">
      <c r="A8570" t="s">
        <v>4109</v>
      </c>
      <c r="B8570" t="s">
        <v>1315</v>
      </c>
      <c r="C8570">
        <f>LEN(A8570)</f>
        <v>3</v>
      </c>
    </row>
    <row r="8571" spans="1:3" x14ac:dyDescent="0.3">
      <c r="A8571" t="s">
        <v>4110</v>
      </c>
      <c r="B8571" t="s">
        <v>1315</v>
      </c>
      <c r="C8571">
        <f>LEN(A8571)</f>
        <v>3</v>
      </c>
    </row>
    <row r="8572" spans="1:3" x14ac:dyDescent="0.3">
      <c r="A8572" t="s">
        <v>4111</v>
      </c>
      <c r="B8572" t="s">
        <v>1315</v>
      </c>
      <c r="C8572">
        <f>LEN(A8572)</f>
        <v>3</v>
      </c>
    </row>
    <row r="8573" spans="1:3" x14ac:dyDescent="0.3">
      <c r="A8573" t="s">
        <v>4112</v>
      </c>
      <c r="B8573" t="s">
        <v>1315</v>
      </c>
      <c r="C8573">
        <f>LEN(A8573)</f>
        <v>3</v>
      </c>
    </row>
    <row r="8574" spans="1:3" x14ac:dyDescent="0.3">
      <c r="A8574" t="s">
        <v>4113</v>
      </c>
      <c r="B8574" t="s">
        <v>1315</v>
      </c>
      <c r="C8574">
        <f>LEN(A8574)</f>
        <v>3</v>
      </c>
    </row>
    <row r="8575" spans="1:3" x14ac:dyDescent="0.3">
      <c r="A8575" t="s">
        <v>4114</v>
      </c>
      <c r="B8575" t="s">
        <v>1315</v>
      </c>
      <c r="C8575">
        <f>LEN(A8575)</f>
        <v>3</v>
      </c>
    </row>
    <row r="8576" spans="1:3" x14ac:dyDescent="0.3">
      <c r="A8576" t="s">
        <v>4115</v>
      </c>
      <c r="B8576" t="s">
        <v>1315</v>
      </c>
      <c r="C8576">
        <f>LEN(A8576)</f>
        <v>3</v>
      </c>
    </row>
    <row r="8577" spans="1:3" x14ac:dyDescent="0.3">
      <c r="A8577" t="s">
        <v>4116</v>
      </c>
      <c r="B8577" t="s">
        <v>1315</v>
      </c>
      <c r="C8577">
        <f>LEN(A8577)</f>
        <v>3</v>
      </c>
    </row>
    <row r="8578" spans="1:3" x14ac:dyDescent="0.3">
      <c r="A8578" t="s">
        <v>4117</v>
      </c>
      <c r="B8578" t="s">
        <v>1315</v>
      </c>
      <c r="C8578">
        <f>LEN(A8578)</f>
        <v>3</v>
      </c>
    </row>
    <row r="8579" spans="1:3" x14ac:dyDescent="0.3">
      <c r="A8579" t="s">
        <v>4118</v>
      </c>
      <c r="B8579" t="s">
        <v>1315</v>
      </c>
      <c r="C8579">
        <f>LEN(A8579)</f>
        <v>3</v>
      </c>
    </row>
    <row r="8580" spans="1:3" x14ac:dyDescent="0.3">
      <c r="A8580" t="s">
        <v>4119</v>
      </c>
      <c r="B8580" t="s">
        <v>1315</v>
      </c>
      <c r="C8580">
        <f>LEN(A8580)</f>
        <v>3</v>
      </c>
    </row>
    <row r="8581" spans="1:3" x14ac:dyDescent="0.3">
      <c r="A8581" t="s">
        <v>4120</v>
      </c>
      <c r="B8581" t="s">
        <v>1315</v>
      </c>
      <c r="C8581">
        <f>LEN(A8581)</f>
        <v>3</v>
      </c>
    </row>
    <row r="8582" spans="1:3" x14ac:dyDescent="0.3">
      <c r="A8582" t="s">
        <v>4121</v>
      </c>
      <c r="B8582" t="s">
        <v>1315</v>
      </c>
      <c r="C8582">
        <f>LEN(A8582)</f>
        <v>3</v>
      </c>
    </row>
    <row r="8583" spans="1:3" x14ac:dyDescent="0.3">
      <c r="A8583" t="s">
        <v>4122</v>
      </c>
      <c r="B8583" t="s">
        <v>1315</v>
      </c>
      <c r="C8583">
        <f>LEN(A8583)</f>
        <v>3</v>
      </c>
    </row>
    <row r="8584" spans="1:3" x14ac:dyDescent="0.3">
      <c r="A8584" t="s">
        <v>4123</v>
      </c>
      <c r="B8584" t="s">
        <v>1315</v>
      </c>
      <c r="C8584">
        <f>LEN(A8584)</f>
        <v>3</v>
      </c>
    </row>
    <row r="8585" spans="1:3" x14ac:dyDescent="0.3">
      <c r="A8585" t="s">
        <v>4124</v>
      </c>
      <c r="B8585" t="s">
        <v>1315</v>
      </c>
      <c r="C8585">
        <f>LEN(A8585)</f>
        <v>3</v>
      </c>
    </row>
    <row r="8586" spans="1:3" x14ac:dyDescent="0.3">
      <c r="A8586" t="s">
        <v>4125</v>
      </c>
      <c r="B8586" t="s">
        <v>1315</v>
      </c>
      <c r="C8586">
        <f>LEN(A8586)</f>
        <v>3</v>
      </c>
    </row>
    <row r="8587" spans="1:3" x14ac:dyDescent="0.3">
      <c r="A8587" t="s">
        <v>4126</v>
      </c>
      <c r="B8587" t="s">
        <v>1315</v>
      </c>
      <c r="C8587">
        <f>LEN(A8587)</f>
        <v>3</v>
      </c>
    </row>
    <row r="8588" spans="1:3" x14ac:dyDescent="0.3">
      <c r="A8588" t="s">
        <v>4127</v>
      </c>
      <c r="B8588" t="s">
        <v>1315</v>
      </c>
      <c r="C8588">
        <f>LEN(A8588)</f>
        <v>3</v>
      </c>
    </row>
    <row r="8589" spans="1:3" x14ac:dyDescent="0.3">
      <c r="A8589" t="s">
        <v>4128</v>
      </c>
      <c r="B8589" t="s">
        <v>1315</v>
      </c>
      <c r="C8589">
        <f>LEN(A8589)</f>
        <v>3</v>
      </c>
    </row>
    <row r="8590" spans="1:3" x14ac:dyDescent="0.3">
      <c r="A8590" t="s">
        <v>4129</v>
      </c>
      <c r="B8590" t="s">
        <v>1315</v>
      </c>
      <c r="C8590">
        <f>LEN(A8590)</f>
        <v>3</v>
      </c>
    </row>
    <row r="8591" spans="1:3" x14ac:dyDescent="0.3">
      <c r="A8591" t="s">
        <v>4130</v>
      </c>
      <c r="B8591" t="s">
        <v>1315</v>
      </c>
      <c r="C8591">
        <f>LEN(A8591)</f>
        <v>3</v>
      </c>
    </row>
    <row r="8592" spans="1:3" x14ac:dyDescent="0.3">
      <c r="A8592" t="s">
        <v>4131</v>
      </c>
      <c r="B8592" t="s">
        <v>1315</v>
      </c>
      <c r="C8592">
        <f>LEN(A8592)</f>
        <v>3</v>
      </c>
    </row>
    <row r="8593" spans="1:3" x14ac:dyDescent="0.3">
      <c r="A8593" t="s">
        <v>4132</v>
      </c>
      <c r="B8593" t="s">
        <v>1315</v>
      </c>
      <c r="C8593">
        <f>LEN(A8593)</f>
        <v>3</v>
      </c>
    </row>
    <row r="8594" spans="1:3" x14ac:dyDescent="0.3">
      <c r="A8594" t="s">
        <v>4133</v>
      </c>
      <c r="B8594" t="s">
        <v>1315</v>
      </c>
      <c r="C8594">
        <f>LEN(A8594)</f>
        <v>3</v>
      </c>
    </row>
    <row r="8595" spans="1:3" x14ac:dyDescent="0.3">
      <c r="A8595" t="s">
        <v>4134</v>
      </c>
      <c r="B8595" t="s">
        <v>1315</v>
      </c>
      <c r="C8595">
        <f>LEN(A8595)</f>
        <v>3</v>
      </c>
    </row>
    <row r="8596" spans="1:3" x14ac:dyDescent="0.3">
      <c r="A8596" t="s">
        <v>4135</v>
      </c>
      <c r="B8596" t="s">
        <v>1315</v>
      </c>
      <c r="C8596">
        <f>LEN(A8596)</f>
        <v>3</v>
      </c>
    </row>
    <row r="8597" spans="1:3" x14ac:dyDescent="0.3">
      <c r="A8597" t="s">
        <v>4136</v>
      </c>
      <c r="B8597" t="s">
        <v>1315</v>
      </c>
      <c r="C8597">
        <f>LEN(A8597)</f>
        <v>3</v>
      </c>
    </row>
    <row r="8598" spans="1:3" x14ac:dyDescent="0.3">
      <c r="A8598" t="s">
        <v>4137</v>
      </c>
      <c r="B8598" t="s">
        <v>1315</v>
      </c>
      <c r="C8598">
        <f>LEN(A8598)</f>
        <v>3</v>
      </c>
    </row>
    <row r="8599" spans="1:3" x14ac:dyDescent="0.3">
      <c r="A8599" t="s">
        <v>4138</v>
      </c>
      <c r="B8599" t="s">
        <v>1315</v>
      </c>
      <c r="C8599">
        <f>LEN(A8599)</f>
        <v>3</v>
      </c>
    </row>
    <row r="8600" spans="1:3" x14ac:dyDescent="0.3">
      <c r="A8600" t="s">
        <v>4139</v>
      </c>
      <c r="B8600" t="s">
        <v>1315</v>
      </c>
      <c r="C8600">
        <f>LEN(A8600)</f>
        <v>3</v>
      </c>
    </row>
    <row r="8601" spans="1:3" x14ac:dyDescent="0.3">
      <c r="A8601" t="s">
        <v>4140</v>
      </c>
      <c r="B8601" t="s">
        <v>1315</v>
      </c>
      <c r="C8601">
        <f>LEN(A8601)</f>
        <v>3</v>
      </c>
    </row>
    <row r="8602" spans="1:3" x14ac:dyDescent="0.3">
      <c r="A8602" t="s">
        <v>4141</v>
      </c>
      <c r="B8602" t="s">
        <v>1315</v>
      </c>
      <c r="C8602">
        <f>LEN(A8602)</f>
        <v>3</v>
      </c>
    </row>
    <row r="8603" spans="1:3" x14ac:dyDescent="0.3">
      <c r="A8603" t="s">
        <v>4142</v>
      </c>
      <c r="B8603" t="s">
        <v>1315</v>
      </c>
      <c r="C8603">
        <f>LEN(A8603)</f>
        <v>3</v>
      </c>
    </row>
    <row r="8604" spans="1:3" x14ac:dyDescent="0.3">
      <c r="A8604" t="s">
        <v>4143</v>
      </c>
      <c r="B8604" t="s">
        <v>1315</v>
      </c>
      <c r="C8604">
        <f>LEN(A8604)</f>
        <v>3</v>
      </c>
    </row>
    <row r="8605" spans="1:3" x14ac:dyDescent="0.3">
      <c r="A8605" t="s">
        <v>4144</v>
      </c>
      <c r="B8605" t="s">
        <v>1315</v>
      </c>
      <c r="C8605">
        <f>LEN(A8605)</f>
        <v>3</v>
      </c>
    </row>
    <row r="8606" spans="1:3" x14ac:dyDescent="0.3">
      <c r="A8606" t="s">
        <v>4145</v>
      </c>
      <c r="B8606" t="s">
        <v>1315</v>
      </c>
      <c r="C8606">
        <f>LEN(A8606)</f>
        <v>3</v>
      </c>
    </row>
    <row r="8607" spans="1:3" x14ac:dyDescent="0.3">
      <c r="A8607" t="s">
        <v>4146</v>
      </c>
      <c r="B8607" t="s">
        <v>1315</v>
      </c>
      <c r="C8607">
        <f>LEN(A8607)</f>
        <v>3</v>
      </c>
    </row>
    <row r="8608" spans="1:3" x14ac:dyDescent="0.3">
      <c r="A8608" t="s">
        <v>4147</v>
      </c>
      <c r="B8608" t="s">
        <v>1315</v>
      </c>
      <c r="C8608">
        <f>LEN(A8608)</f>
        <v>3</v>
      </c>
    </row>
    <row r="8609" spans="1:3" x14ac:dyDescent="0.3">
      <c r="A8609" t="s">
        <v>4148</v>
      </c>
      <c r="B8609" t="s">
        <v>1315</v>
      </c>
      <c r="C8609">
        <f>LEN(A8609)</f>
        <v>3</v>
      </c>
    </row>
    <row r="8610" spans="1:3" x14ac:dyDescent="0.3">
      <c r="A8610" t="s">
        <v>4149</v>
      </c>
      <c r="B8610" t="s">
        <v>1315</v>
      </c>
      <c r="C8610">
        <f>LEN(A8610)</f>
        <v>3</v>
      </c>
    </row>
    <row r="8611" spans="1:3" x14ac:dyDescent="0.3">
      <c r="A8611" t="s">
        <v>4150</v>
      </c>
      <c r="B8611" t="s">
        <v>1315</v>
      </c>
      <c r="C8611">
        <f>LEN(A8611)</f>
        <v>3</v>
      </c>
    </row>
    <row r="8612" spans="1:3" x14ac:dyDescent="0.3">
      <c r="A8612" t="s">
        <v>4151</v>
      </c>
      <c r="B8612" t="s">
        <v>1315</v>
      </c>
      <c r="C8612">
        <f>LEN(A8612)</f>
        <v>3</v>
      </c>
    </row>
    <row r="8613" spans="1:3" x14ac:dyDescent="0.3">
      <c r="A8613" t="s">
        <v>4152</v>
      </c>
      <c r="B8613" t="s">
        <v>1315</v>
      </c>
      <c r="C8613">
        <f>LEN(A8613)</f>
        <v>3</v>
      </c>
    </row>
    <row r="8614" spans="1:3" x14ac:dyDescent="0.3">
      <c r="A8614" t="s">
        <v>4153</v>
      </c>
      <c r="B8614" t="s">
        <v>1315</v>
      </c>
      <c r="C8614">
        <f>LEN(A8614)</f>
        <v>3</v>
      </c>
    </row>
    <row r="8615" spans="1:3" x14ac:dyDescent="0.3">
      <c r="A8615" t="s">
        <v>4154</v>
      </c>
      <c r="B8615" t="s">
        <v>1315</v>
      </c>
      <c r="C8615">
        <f>LEN(A8615)</f>
        <v>3</v>
      </c>
    </row>
    <row r="8616" spans="1:3" x14ac:dyDescent="0.3">
      <c r="A8616" t="s">
        <v>4155</v>
      </c>
      <c r="B8616" t="s">
        <v>1315</v>
      </c>
      <c r="C8616">
        <f>LEN(A8616)</f>
        <v>3</v>
      </c>
    </row>
    <row r="8617" spans="1:3" x14ac:dyDescent="0.3">
      <c r="A8617" t="s">
        <v>4156</v>
      </c>
      <c r="B8617" t="s">
        <v>1315</v>
      </c>
      <c r="C8617">
        <f>LEN(A8617)</f>
        <v>3</v>
      </c>
    </row>
    <row r="8618" spans="1:3" x14ac:dyDescent="0.3">
      <c r="A8618" t="s">
        <v>4157</v>
      </c>
      <c r="B8618" t="s">
        <v>1315</v>
      </c>
      <c r="C8618">
        <f>LEN(A8618)</f>
        <v>3</v>
      </c>
    </row>
    <row r="8619" spans="1:3" x14ac:dyDescent="0.3">
      <c r="A8619" t="s">
        <v>4158</v>
      </c>
      <c r="B8619" t="s">
        <v>1315</v>
      </c>
      <c r="C8619">
        <f>LEN(A8619)</f>
        <v>3</v>
      </c>
    </row>
    <row r="8620" spans="1:3" x14ac:dyDescent="0.3">
      <c r="A8620" t="s">
        <v>4159</v>
      </c>
      <c r="B8620" t="s">
        <v>1315</v>
      </c>
      <c r="C8620">
        <f>LEN(A8620)</f>
        <v>3</v>
      </c>
    </row>
    <row r="8621" spans="1:3" x14ac:dyDescent="0.3">
      <c r="A8621" t="s">
        <v>4160</v>
      </c>
      <c r="B8621" t="s">
        <v>1315</v>
      </c>
      <c r="C8621">
        <f>LEN(A8621)</f>
        <v>3</v>
      </c>
    </row>
    <row r="8622" spans="1:3" x14ac:dyDescent="0.3">
      <c r="A8622" t="s">
        <v>4161</v>
      </c>
      <c r="B8622" t="s">
        <v>1315</v>
      </c>
      <c r="C8622">
        <f>LEN(A8622)</f>
        <v>3</v>
      </c>
    </row>
    <row r="8623" spans="1:3" x14ac:dyDescent="0.3">
      <c r="A8623" t="s">
        <v>4162</v>
      </c>
      <c r="B8623" t="s">
        <v>1315</v>
      </c>
      <c r="C8623">
        <f>LEN(A8623)</f>
        <v>3</v>
      </c>
    </row>
    <row r="8624" spans="1:3" x14ac:dyDescent="0.3">
      <c r="A8624" t="s">
        <v>4163</v>
      </c>
      <c r="B8624" t="s">
        <v>1315</v>
      </c>
      <c r="C8624">
        <f>LEN(A8624)</f>
        <v>3</v>
      </c>
    </row>
    <row r="8625" spans="1:3" x14ac:dyDescent="0.3">
      <c r="A8625" t="s">
        <v>4164</v>
      </c>
      <c r="B8625" t="s">
        <v>1315</v>
      </c>
      <c r="C8625">
        <f>LEN(A8625)</f>
        <v>3</v>
      </c>
    </row>
    <row r="8626" spans="1:3" x14ac:dyDescent="0.3">
      <c r="A8626" t="s">
        <v>4165</v>
      </c>
      <c r="B8626" t="s">
        <v>1315</v>
      </c>
      <c r="C8626">
        <f>LEN(A8626)</f>
        <v>3</v>
      </c>
    </row>
    <row r="8627" spans="1:3" x14ac:dyDescent="0.3">
      <c r="A8627" t="s">
        <v>4166</v>
      </c>
      <c r="B8627" t="s">
        <v>1315</v>
      </c>
      <c r="C8627">
        <f>LEN(A8627)</f>
        <v>3</v>
      </c>
    </row>
    <row r="8628" spans="1:3" x14ac:dyDescent="0.3">
      <c r="A8628" t="s">
        <v>4167</v>
      </c>
      <c r="B8628" t="s">
        <v>1315</v>
      </c>
      <c r="C8628">
        <f>LEN(A8628)</f>
        <v>3</v>
      </c>
    </row>
    <row r="8629" spans="1:3" x14ac:dyDescent="0.3">
      <c r="A8629" t="s">
        <v>4168</v>
      </c>
      <c r="B8629" t="s">
        <v>1315</v>
      </c>
      <c r="C8629">
        <f>LEN(A8629)</f>
        <v>3</v>
      </c>
    </row>
    <row r="8630" spans="1:3" x14ac:dyDescent="0.3">
      <c r="A8630" t="s">
        <v>4169</v>
      </c>
      <c r="B8630" t="s">
        <v>1315</v>
      </c>
      <c r="C8630">
        <f>LEN(A8630)</f>
        <v>3</v>
      </c>
    </row>
    <row r="8631" spans="1:3" x14ac:dyDescent="0.3">
      <c r="A8631" t="s">
        <v>4170</v>
      </c>
      <c r="B8631" t="s">
        <v>1315</v>
      </c>
      <c r="C8631">
        <f>LEN(A8631)</f>
        <v>3</v>
      </c>
    </row>
    <row r="8632" spans="1:3" x14ac:dyDescent="0.3">
      <c r="A8632" t="s">
        <v>4171</v>
      </c>
      <c r="B8632" t="s">
        <v>1315</v>
      </c>
      <c r="C8632">
        <f>LEN(A8632)</f>
        <v>3</v>
      </c>
    </row>
    <row r="8633" spans="1:3" x14ac:dyDescent="0.3">
      <c r="A8633" t="s">
        <v>4172</v>
      </c>
      <c r="B8633" t="s">
        <v>1315</v>
      </c>
      <c r="C8633">
        <f>LEN(A8633)</f>
        <v>3</v>
      </c>
    </row>
    <row r="8634" spans="1:3" x14ac:dyDescent="0.3">
      <c r="A8634" t="s">
        <v>4173</v>
      </c>
      <c r="B8634" t="s">
        <v>1315</v>
      </c>
      <c r="C8634">
        <f>LEN(A8634)</f>
        <v>3</v>
      </c>
    </row>
    <row r="8635" spans="1:3" x14ac:dyDescent="0.3">
      <c r="A8635" t="s">
        <v>4174</v>
      </c>
      <c r="B8635" t="s">
        <v>1315</v>
      </c>
      <c r="C8635">
        <f>LEN(A8635)</f>
        <v>3</v>
      </c>
    </row>
    <row r="8636" spans="1:3" x14ac:dyDescent="0.3">
      <c r="A8636" t="s">
        <v>4175</v>
      </c>
      <c r="B8636" t="s">
        <v>1315</v>
      </c>
      <c r="C8636">
        <f>LEN(A8636)</f>
        <v>3</v>
      </c>
    </row>
    <row r="8637" spans="1:3" x14ac:dyDescent="0.3">
      <c r="A8637" t="s">
        <v>4176</v>
      </c>
      <c r="B8637" t="s">
        <v>1315</v>
      </c>
      <c r="C8637">
        <f>LEN(A8637)</f>
        <v>3</v>
      </c>
    </row>
    <row r="8638" spans="1:3" x14ac:dyDescent="0.3">
      <c r="A8638" t="s">
        <v>4177</v>
      </c>
      <c r="B8638" t="s">
        <v>1315</v>
      </c>
      <c r="C8638">
        <f>LEN(A8638)</f>
        <v>3</v>
      </c>
    </row>
    <row r="8639" spans="1:3" x14ac:dyDescent="0.3">
      <c r="A8639" t="s">
        <v>4178</v>
      </c>
      <c r="B8639" t="s">
        <v>1315</v>
      </c>
      <c r="C8639">
        <f>LEN(A8639)</f>
        <v>3</v>
      </c>
    </row>
    <row r="8640" spans="1:3" x14ac:dyDescent="0.3">
      <c r="A8640" t="s">
        <v>4179</v>
      </c>
      <c r="B8640" t="s">
        <v>1315</v>
      </c>
      <c r="C8640">
        <f>LEN(A8640)</f>
        <v>3</v>
      </c>
    </row>
    <row r="8641" spans="1:3" x14ac:dyDescent="0.3">
      <c r="A8641" t="s">
        <v>4180</v>
      </c>
      <c r="B8641" t="s">
        <v>1315</v>
      </c>
      <c r="C8641">
        <f>LEN(A8641)</f>
        <v>3</v>
      </c>
    </row>
    <row r="8642" spans="1:3" x14ac:dyDescent="0.3">
      <c r="A8642" t="s">
        <v>4181</v>
      </c>
      <c r="B8642" t="s">
        <v>1315</v>
      </c>
      <c r="C8642">
        <f>LEN(A8642)</f>
        <v>3</v>
      </c>
    </row>
    <row r="8643" spans="1:3" x14ac:dyDescent="0.3">
      <c r="A8643" t="s">
        <v>4182</v>
      </c>
      <c r="B8643" t="s">
        <v>1315</v>
      </c>
      <c r="C8643">
        <f>LEN(A8643)</f>
        <v>3</v>
      </c>
    </row>
    <row r="8644" spans="1:3" x14ac:dyDescent="0.3">
      <c r="A8644" t="s">
        <v>4183</v>
      </c>
      <c r="B8644" t="s">
        <v>1315</v>
      </c>
      <c r="C8644">
        <f>LEN(A8644)</f>
        <v>3</v>
      </c>
    </row>
    <row r="8645" spans="1:3" x14ac:dyDescent="0.3">
      <c r="A8645" t="s">
        <v>4184</v>
      </c>
      <c r="B8645" t="s">
        <v>1315</v>
      </c>
      <c r="C8645">
        <f>LEN(A8645)</f>
        <v>3</v>
      </c>
    </row>
    <row r="8646" spans="1:3" x14ac:dyDescent="0.3">
      <c r="A8646" t="s">
        <v>4185</v>
      </c>
      <c r="B8646" t="s">
        <v>1315</v>
      </c>
      <c r="C8646">
        <f>LEN(A8646)</f>
        <v>3</v>
      </c>
    </row>
    <row r="8647" spans="1:3" x14ac:dyDescent="0.3">
      <c r="A8647" t="s">
        <v>4186</v>
      </c>
      <c r="B8647" t="s">
        <v>1315</v>
      </c>
      <c r="C8647">
        <f>LEN(A8647)</f>
        <v>3</v>
      </c>
    </row>
    <row r="8648" spans="1:3" x14ac:dyDescent="0.3">
      <c r="A8648" t="s">
        <v>4187</v>
      </c>
      <c r="B8648" t="s">
        <v>1315</v>
      </c>
      <c r="C8648">
        <f>LEN(A8648)</f>
        <v>3</v>
      </c>
    </row>
    <row r="8649" spans="1:3" x14ac:dyDescent="0.3">
      <c r="A8649" t="s">
        <v>4188</v>
      </c>
      <c r="B8649" t="s">
        <v>1315</v>
      </c>
      <c r="C8649">
        <f>LEN(A8649)</f>
        <v>3</v>
      </c>
    </row>
    <row r="8650" spans="1:3" x14ac:dyDescent="0.3">
      <c r="A8650" t="s">
        <v>4189</v>
      </c>
      <c r="B8650" t="s">
        <v>1315</v>
      </c>
      <c r="C8650">
        <f>LEN(A8650)</f>
        <v>3</v>
      </c>
    </row>
    <row r="8651" spans="1:3" x14ac:dyDescent="0.3">
      <c r="A8651" t="s">
        <v>4190</v>
      </c>
      <c r="B8651" t="s">
        <v>1315</v>
      </c>
      <c r="C8651">
        <f>LEN(A8651)</f>
        <v>3</v>
      </c>
    </row>
    <row r="8652" spans="1:3" x14ac:dyDescent="0.3">
      <c r="A8652" t="s">
        <v>4191</v>
      </c>
      <c r="B8652" t="s">
        <v>1315</v>
      </c>
      <c r="C8652">
        <f>LEN(A8652)</f>
        <v>3</v>
      </c>
    </row>
    <row r="8653" spans="1:3" x14ac:dyDescent="0.3">
      <c r="A8653" t="s">
        <v>4192</v>
      </c>
      <c r="B8653" t="s">
        <v>1315</v>
      </c>
      <c r="C8653">
        <f>LEN(A8653)</f>
        <v>3</v>
      </c>
    </row>
    <row r="8654" spans="1:3" x14ac:dyDescent="0.3">
      <c r="A8654" t="s">
        <v>4193</v>
      </c>
      <c r="B8654" t="s">
        <v>1315</v>
      </c>
      <c r="C8654">
        <f>LEN(A8654)</f>
        <v>3</v>
      </c>
    </row>
    <row r="8655" spans="1:3" x14ac:dyDescent="0.3">
      <c r="A8655" t="s">
        <v>4194</v>
      </c>
      <c r="B8655" t="s">
        <v>1315</v>
      </c>
      <c r="C8655">
        <f>LEN(A8655)</f>
        <v>3</v>
      </c>
    </row>
    <row r="8656" spans="1:3" x14ac:dyDescent="0.3">
      <c r="A8656" t="s">
        <v>4195</v>
      </c>
      <c r="B8656" t="s">
        <v>1315</v>
      </c>
      <c r="C8656">
        <f>LEN(A8656)</f>
        <v>3</v>
      </c>
    </row>
    <row r="8657" spans="1:3" x14ac:dyDescent="0.3">
      <c r="A8657" t="s">
        <v>4196</v>
      </c>
      <c r="B8657" t="s">
        <v>1315</v>
      </c>
      <c r="C8657">
        <f>LEN(A8657)</f>
        <v>3</v>
      </c>
    </row>
    <row r="8658" spans="1:3" x14ac:dyDescent="0.3">
      <c r="A8658" t="s">
        <v>4197</v>
      </c>
      <c r="B8658" t="s">
        <v>1315</v>
      </c>
      <c r="C8658">
        <f>LEN(A8658)</f>
        <v>3</v>
      </c>
    </row>
    <row r="8659" spans="1:3" x14ac:dyDescent="0.3">
      <c r="A8659" t="s">
        <v>4198</v>
      </c>
      <c r="B8659" t="s">
        <v>1315</v>
      </c>
      <c r="C8659">
        <f>LEN(A8659)</f>
        <v>3</v>
      </c>
    </row>
    <row r="8660" spans="1:3" x14ac:dyDescent="0.3">
      <c r="A8660" t="s">
        <v>4199</v>
      </c>
      <c r="B8660" t="s">
        <v>1315</v>
      </c>
      <c r="C8660">
        <f>LEN(A8660)</f>
        <v>3</v>
      </c>
    </row>
    <row r="8661" spans="1:3" x14ac:dyDescent="0.3">
      <c r="A8661" t="s">
        <v>4200</v>
      </c>
      <c r="B8661" t="s">
        <v>1315</v>
      </c>
      <c r="C8661">
        <f>LEN(A8661)</f>
        <v>3</v>
      </c>
    </row>
    <row r="8662" spans="1:3" x14ac:dyDescent="0.3">
      <c r="A8662" t="s">
        <v>4201</v>
      </c>
      <c r="B8662" t="s">
        <v>1315</v>
      </c>
      <c r="C8662">
        <f>LEN(A8662)</f>
        <v>3</v>
      </c>
    </row>
    <row r="8663" spans="1:3" x14ac:dyDescent="0.3">
      <c r="A8663" t="s">
        <v>4202</v>
      </c>
      <c r="B8663" t="s">
        <v>1315</v>
      </c>
      <c r="C8663">
        <f>LEN(A8663)</f>
        <v>3</v>
      </c>
    </row>
    <row r="8664" spans="1:3" x14ac:dyDescent="0.3">
      <c r="A8664" t="s">
        <v>4203</v>
      </c>
      <c r="B8664" t="s">
        <v>1315</v>
      </c>
      <c r="C8664">
        <f>LEN(A8664)</f>
        <v>3</v>
      </c>
    </row>
    <row r="8665" spans="1:3" x14ac:dyDescent="0.3">
      <c r="A8665" t="s">
        <v>4204</v>
      </c>
      <c r="B8665" t="s">
        <v>1315</v>
      </c>
      <c r="C8665">
        <f>LEN(A8665)</f>
        <v>3</v>
      </c>
    </row>
    <row r="8666" spans="1:3" x14ac:dyDescent="0.3">
      <c r="A8666" t="s">
        <v>4205</v>
      </c>
      <c r="B8666" t="s">
        <v>1315</v>
      </c>
      <c r="C8666">
        <f>LEN(A8666)</f>
        <v>3</v>
      </c>
    </row>
    <row r="8667" spans="1:3" x14ac:dyDescent="0.3">
      <c r="A8667" t="s">
        <v>4206</v>
      </c>
      <c r="B8667" t="s">
        <v>1315</v>
      </c>
      <c r="C8667">
        <f>LEN(A8667)</f>
        <v>3</v>
      </c>
    </row>
    <row r="8668" spans="1:3" x14ac:dyDescent="0.3">
      <c r="A8668" t="s">
        <v>4207</v>
      </c>
      <c r="B8668" t="s">
        <v>1315</v>
      </c>
      <c r="C8668">
        <f>LEN(A8668)</f>
        <v>3</v>
      </c>
    </row>
    <row r="8669" spans="1:3" x14ac:dyDescent="0.3">
      <c r="A8669" t="s">
        <v>4208</v>
      </c>
      <c r="B8669" t="s">
        <v>1315</v>
      </c>
      <c r="C8669">
        <f>LEN(A8669)</f>
        <v>3</v>
      </c>
    </row>
    <row r="8670" spans="1:3" x14ac:dyDescent="0.3">
      <c r="A8670" t="s">
        <v>4209</v>
      </c>
      <c r="B8670" t="s">
        <v>1315</v>
      </c>
      <c r="C8670">
        <f>LEN(A8670)</f>
        <v>3</v>
      </c>
    </row>
    <row r="8671" spans="1:3" x14ac:dyDescent="0.3">
      <c r="A8671" t="s">
        <v>4210</v>
      </c>
      <c r="B8671" t="s">
        <v>1315</v>
      </c>
      <c r="C8671">
        <f>LEN(A8671)</f>
        <v>3</v>
      </c>
    </row>
    <row r="8672" spans="1:3" x14ac:dyDescent="0.3">
      <c r="A8672" t="s">
        <v>4211</v>
      </c>
      <c r="B8672" t="s">
        <v>1315</v>
      </c>
      <c r="C8672">
        <f>LEN(A8672)</f>
        <v>3</v>
      </c>
    </row>
    <row r="8673" spans="1:3" x14ac:dyDescent="0.3">
      <c r="A8673" t="s">
        <v>4212</v>
      </c>
      <c r="B8673" t="s">
        <v>1315</v>
      </c>
      <c r="C8673">
        <f>LEN(A8673)</f>
        <v>3</v>
      </c>
    </row>
    <row r="8674" spans="1:3" x14ac:dyDescent="0.3">
      <c r="A8674" t="s">
        <v>4213</v>
      </c>
      <c r="B8674" t="s">
        <v>1315</v>
      </c>
      <c r="C8674">
        <f>LEN(A8674)</f>
        <v>3</v>
      </c>
    </row>
    <row r="8675" spans="1:3" x14ac:dyDescent="0.3">
      <c r="A8675" t="s">
        <v>4214</v>
      </c>
      <c r="B8675" t="s">
        <v>1315</v>
      </c>
      <c r="C8675">
        <f>LEN(A8675)</f>
        <v>3</v>
      </c>
    </row>
    <row r="8676" spans="1:3" x14ac:dyDescent="0.3">
      <c r="A8676" t="s">
        <v>4215</v>
      </c>
      <c r="B8676" t="s">
        <v>1315</v>
      </c>
      <c r="C8676">
        <f>LEN(A8676)</f>
        <v>3</v>
      </c>
    </row>
    <row r="8677" spans="1:3" x14ac:dyDescent="0.3">
      <c r="A8677" t="s">
        <v>4216</v>
      </c>
      <c r="B8677" t="s">
        <v>1315</v>
      </c>
      <c r="C8677">
        <f>LEN(A8677)</f>
        <v>3</v>
      </c>
    </row>
    <row r="8678" spans="1:3" x14ac:dyDescent="0.3">
      <c r="A8678" t="s">
        <v>4217</v>
      </c>
      <c r="B8678" t="s">
        <v>1315</v>
      </c>
      <c r="C8678">
        <f>LEN(A8678)</f>
        <v>3</v>
      </c>
    </row>
    <row r="8679" spans="1:3" x14ac:dyDescent="0.3">
      <c r="A8679" t="s">
        <v>4218</v>
      </c>
      <c r="B8679" t="s">
        <v>1315</v>
      </c>
      <c r="C8679">
        <f>LEN(A8679)</f>
        <v>3</v>
      </c>
    </row>
    <row r="8680" spans="1:3" x14ac:dyDescent="0.3">
      <c r="A8680" t="s">
        <v>4219</v>
      </c>
      <c r="B8680" t="s">
        <v>1315</v>
      </c>
      <c r="C8680">
        <f>LEN(A8680)</f>
        <v>3</v>
      </c>
    </row>
    <row r="8681" spans="1:3" x14ac:dyDescent="0.3">
      <c r="A8681" t="s">
        <v>4220</v>
      </c>
      <c r="B8681" t="s">
        <v>1315</v>
      </c>
      <c r="C8681">
        <f>LEN(A8681)</f>
        <v>3</v>
      </c>
    </row>
    <row r="8682" spans="1:3" x14ac:dyDescent="0.3">
      <c r="A8682" t="s">
        <v>4221</v>
      </c>
      <c r="B8682" t="s">
        <v>1315</v>
      </c>
      <c r="C8682">
        <f>LEN(A8682)</f>
        <v>3</v>
      </c>
    </row>
    <row r="8683" spans="1:3" x14ac:dyDescent="0.3">
      <c r="A8683" t="s">
        <v>4222</v>
      </c>
      <c r="B8683" t="s">
        <v>1315</v>
      </c>
      <c r="C8683">
        <f>LEN(A8683)</f>
        <v>3</v>
      </c>
    </row>
    <row r="8684" spans="1:3" x14ac:dyDescent="0.3">
      <c r="A8684" t="s">
        <v>4223</v>
      </c>
      <c r="B8684" t="s">
        <v>1315</v>
      </c>
      <c r="C8684">
        <f>LEN(A8684)</f>
        <v>3</v>
      </c>
    </row>
    <row r="8685" spans="1:3" x14ac:dyDescent="0.3">
      <c r="A8685" t="s">
        <v>4224</v>
      </c>
      <c r="B8685" t="s">
        <v>1315</v>
      </c>
      <c r="C8685">
        <f>LEN(A8685)</f>
        <v>3</v>
      </c>
    </row>
    <row r="8686" spans="1:3" x14ac:dyDescent="0.3">
      <c r="A8686" t="s">
        <v>4225</v>
      </c>
      <c r="B8686" t="s">
        <v>1315</v>
      </c>
      <c r="C8686">
        <f>LEN(A8686)</f>
        <v>3</v>
      </c>
    </row>
    <row r="8687" spans="1:3" x14ac:dyDescent="0.3">
      <c r="A8687" t="s">
        <v>4226</v>
      </c>
      <c r="B8687" t="s">
        <v>1315</v>
      </c>
      <c r="C8687">
        <f>LEN(A8687)</f>
        <v>3</v>
      </c>
    </row>
    <row r="8688" spans="1:3" x14ac:dyDescent="0.3">
      <c r="A8688" t="s">
        <v>4227</v>
      </c>
      <c r="B8688" t="s">
        <v>1315</v>
      </c>
      <c r="C8688">
        <f>LEN(A8688)</f>
        <v>3</v>
      </c>
    </row>
    <row r="8689" spans="1:3" x14ac:dyDescent="0.3">
      <c r="A8689" t="s">
        <v>4228</v>
      </c>
      <c r="B8689" t="s">
        <v>1315</v>
      </c>
      <c r="C8689">
        <f>LEN(A8689)</f>
        <v>3</v>
      </c>
    </row>
    <row r="8690" spans="1:3" x14ac:dyDescent="0.3">
      <c r="A8690" t="s">
        <v>4229</v>
      </c>
      <c r="B8690" t="s">
        <v>1315</v>
      </c>
      <c r="C8690">
        <f>LEN(A8690)</f>
        <v>3</v>
      </c>
    </row>
    <row r="8691" spans="1:3" x14ac:dyDescent="0.3">
      <c r="A8691" t="s">
        <v>4230</v>
      </c>
      <c r="B8691" t="s">
        <v>1315</v>
      </c>
      <c r="C8691">
        <f>LEN(A8691)</f>
        <v>3</v>
      </c>
    </row>
    <row r="8692" spans="1:3" x14ac:dyDescent="0.3">
      <c r="A8692" t="s">
        <v>4231</v>
      </c>
      <c r="B8692" t="s">
        <v>1315</v>
      </c>
      <c r="C8692">
        <f>LEN(A8692)</f>
        <v>3</v>
      </c>
    </row>
    <row r="8693" spans="1:3" x14ac:dyDescent="0.3">
      <c r="A8693" t="s">
        <v>4232</v>
      </c>
      <c r="B8693" t="s">
        <v>1315</v>
      </c>
      <c r="C8693">
        <f>LEN(A8693)</f>
        <v>3</v>
      </c>
    </row>
    <row r="8694" spans="1:3" x14ac:dyDescent="0.3">
      <c r="A8694" t="s">
        <v>4233</v>
      </c>
      <c r="B8694" t="s">
        <v>1315</v>
      </c>
      <c r="C8694">
        <f>LEN(A8694)</f>
        <v>3</v>
      </c>
    </row>
    <row r="8695" spans="1:3" x14ac:dyDescent="0.3">
      <c r="A8695" t="s">
        <v>4234</v>
      </c>
      <c r="B8695" t="s">
        <v>1315</v>
      </c>
      <c r="C8695">
        <f>LEN(A8695)</f>
        <v>3</v>
      </c>
    </row>
    <row r="8696" spans="1:3" x14ac:dyDescent="0.3">
      <c r="A8696" t="s">
        <v>4235</v>
      </c>
      <c r="B8696" t="s">
        <v>1315</v>
      </c>
      <c r="C8696">
        <f>LEN(A8696)</f>
        <v>3</v>
      </c>
    </row>
    <row r="8697" spans="1:3" x14ac:dyDescent="0.3">
      <c r="A8697" t="s">
        <v>4236</v>
      </c>
      <c r="B8697" t="s">
        <v>1315</v>
      </c>
      <c r="C8697">
        <f>LEN(A8697)</f>
        <v>3</v>
      </c>
    </row>
    <row r="8698" spans="1:3" x14ac:dyDescent="0.3">
      <c r="A8698" t="s">
        <v>4237</v>
      </c>
      <c r="B8698" t="s">
        <v>1315</v>
      </c>
      <c r="C8698">
        <f>LEN(A8698)</f>
        <v>3</v>
      </c>
    </row>
    <row r="8699" spans="1:3" x14ac:dyDescent="0.3">
      <c r="A8699" t="s">
        <v>4238</v>
      </c>
      <c r="B8699" t="s">
        <v>1315</v>
      </c>
      <c r="C8699">
        <f>LEN(A8699)</f>
        <v>3</v>
      </c>
    </row>
    <row r="8700" spans="1:3" x14ac:dyDescent="0.3">
      <c r="A8700" t="s">
        <v>4239</v>
      </c>
      <c r="B8700" t="s">
        <v>1315</v>
      </c>
      <c r="C8700">
        <f>LEN(A8700)</f>
        <v>3</v>
      </c>
    </row>
    <row r="8701" spans="1:3" x14ac:dyDescent="0.3">
      <c r="A8701" t="s">
        <v>4240</v>
      </c>
      <c r="B8701" t="s">
        <v>1315</v>
      </c>
      <c r="C8701">
        <f>LEN(A8701)</f>
        <v>3</v>
      </c>
    </row>
    <row r="8702" spans="1:3" x14ac:dyDescent="0.3">
      <c r="A8702" t="s">
        <v>4241</v>
      </c>
      <c r="B8702" t="s">
        <v>1315</v>
      </c>
      <c r="C8702">
        <f>LEN(A8702)</f>
        <v>3</v>
      </c>
    </row>
    <row r="8703" spans="1:3" x14ac:dyDescent="0.3">
      <c r="A8703" t="s">
        <v>4242</v>
      </c>
      <c r="B8703" t="s">
        <v>1315</v>
      </c>
      <c r="C8703">
        <f>LEN(A8703)</f>
        <v>3</v>
      </c>
    </row>
    <row r="8704" spans="1:3" x14ac:dyDescent="0.3">
      <c r="A8704" t="s">
        <v>4243</v>
      </c>
      <c r="B8704" t="s">
        <v>1315</v>
      </c>
      <c r="C8704">
        <f>LEN(A8704)</f>
        <v>3</v>
      </c>
    </row>
    <row r="8705" spans="1:3" x14ac:dyDescent="0.3">
      <c r="A8705" t="s">
        <v>4244</v>
      </c>
      <c r="B8705" t="s">
        <v>1315</v>
      </c>
      <c r="C8705">
        <f>LEN(A8705)</f>
        <v>3</v>
      </c>
    </row>
    <row r="8706" spans="1:3" x14ac:dyDescent="0.3">
      <c r="A8706" t="s">
        <v>4245</v>
      </c>
      <c r="B8706" t="s">
        <v>1315</v>
      </c>
      <c r="C8706">
        <f>LEN(A8706)</f>
        <v>3</v>
      </c>
    </row>
    <row r="8707" spans="1:3" x14ac:dyDescent="0.3">
      <c r="A8707" t="s">
        <v>4246</v>
      </c>
      <c r="B8707" t="s">
        <v>1315</v>
      </c>
      <c r="C8707">
        <f>LEN(A8707)</f>
        <v>3</v>
      </c>
    </row>
    <row r="8708" spans="1:3" x14ac:dyDescent="0.3">
      <c r="A8708" t="s">
        <v>4247</v>
      </c>
      <c r="B8708" t="s">
        <v>1315</v>
      </c>
      <c r="C8708">
        <f>LEN(A8708)</f>
        <v>3</v>
      </c>
    </row>
    <row r="8709" spans="1:3" x14ac:dyDescent="0.3">
      <c r="A8709" t="s">
        <v>4248</v>
      </c>
      <c r="B8709" t="s">
        <v>1315</v>
      </c>
      <c r="C8709">
        <f>LEN(A8709)</f>
        <v>3</v>
      </c>
    </row>
    <row r="8710" spans="1:3" x14ac:dyDescent="0.3">
      <c r="A8710" t="s">
        <v>4249</v>
      </c>
      <c r="B8710" t="s">
        <v>1315</v>
      </c>
      <c r="C8710">
        <f>LEN(A8710)</f>
        <v>3</v>
      </c>
    </row>
    <row r="8711" spans="1:3" x14ac:dyDescent="0.3">
      <c r="A8711" t="s">
        <v>4250</v>
      </c>
      <c r="B8711" t="s">
        <v>1315</v>
      </c>
      <c r="C8711">
        <f>LEN(A8711)</f>
        <v>3</v>
      </c>
    </row>
    <row r="8712" spans="1:3" x14ac:dyDescent="0.3">
      <c r="A8712" t="s">
        <v>4251</v>
      </c>
      <c r="B8712" t="s">
        <v>1315</v>
      </c>
      <c r="C8712">
        <f>LEN(A8712)</f>
        <v>3</v>
      </c>
    </row>
    <row r="8713" spans="1:3" x14ac:dyDescent="0.3">
      <c r="A8713" t="s">
        <v>4252</v>
      </c>
      <c r="B8713" t="s">
        <v>1315</v>
      </c>
      <c r="C8713">
        <f>LEN(A8713)</f>
        <v>3</v>
      </c>
    </row>
    <row r="8714" spans="1:3" x14ac:dyDescent="0.3">
      <c r="A8714" t="s">
        <v>4253</v>
      </c>
      <c r="B8714" t="s">
        <v>1315</v>
      </c>
      <c r="C8714">
        <f>LEN(A8714)</f>
        <v>3</v>
      </c>
    </row>
    <row r="8715" spans="1:3" x14ac:dyDescent="0.3">
      <c r="A8715" t="s">
        <v>4254</v>
      </c>
      <c r="B8715" t="s">
        <v>1315</v>
      </c>
      <c r="C8715">
        <f>LEN(A8715)</f>
        <v>3</v>
      </c>
    </row>
    <row r="8716" spans="1:3" x14ac:dyDescent="0.3">
      <c r="A8716" t="s">
        <v>4255</v>
      </c>
      <c r="B8716" t="s">
        <v>1315</v>
      </c>
      <c r="C8716">
        <f>LEN(A8716)</f>
        <v>3</v>
      </c>
    </row>
    <row r="8717" spans="1:3" x14ac:dyDescent="0.3">
      <c r="A8717" t="s">
        <v>4256</v>
      </c>
      <c r="B8717" t="s">
        <v>1315</v>
      </c>
      <c r="C8717">
        <f>LEN(A8717)</f>
        <v>3</v>
      </c>
    </row>
    <row r="8718" spans="1:3" x14ac:dyDescent="0.3">
      <c r="A8718" t="s">
        <v>4257</v>
      </c>
      <c r="B8718" t="s">
        <v>1315</v>
      </c>
      <c r="C8718">
        <f>LEN(A8718)</f>
        <v>3</v>
      </c>
    </row>
    <row r="8719" spans="1:3" x14ac:dyDescent="0.3">
      <c r="A8719" t="s">
        <v>4258</v>
      </c>
      <c r="B8719" t="s">
        <v>1315</v>
      </c>
      <c r="C8719">
        <f>LEN(A8719)</f>
        <v>3</v>
      </c>
    </row>
    <row r="8720" spans="1:3" x14ac:dyDescent="0.3">
      <c r="A8720" t="s">
        <v>4259</v>
      </c>
      <c r="B8720" t="s">
        <v>1315</v>
      </c>
      <c r="C8720">
        <f>LEN(A8720)</f>
        <v>3</v>
      </c>
    </row>
    <row r="8721" spans="1:3" x14ac:dyDescent="0.3">
      <c r="A8721" t="s">
        <v>4260</v>
      </c>
      <c r="B8721" t="s">
        <v>1315</v>
      </c>
      <c r="C8721">
        <f>LEN(A8721)</f>
        <v>3</v>
      </c>
    </row>
    <row r="8722" spans="1:3" x14ac:dyDescent="0.3">
      <c r="A8722" t="s">
        <v>4261</v>
      </c>
      <c r="B8722" t="s">
        <v>1315</v>
      </c>
      <c r="C8722">
        <f>LEN(A8722)</f>
        <v>3</v>
      </c>
    </row>
    <row r="8723" spans="1:3" x14ac:dyDescent="0.3">
      <c r="A8723" t="s">
        <v>4262</v>
      </c>
      <c r="B8723" t="s">
        <v>1315</v>
      </c>
      <c r="C8723">
        <f>LEN(A8723)</f>
        <v>3</v>
      </c>
    </row>
    <row r="8724" spans="1:3" x14ac:dyDescent="0.3">
      <c r="A8724" t="s">
        <v>4263</v>
      </c>
      <c r="B8724" t="s">
        <v>1315</v>
      </c>
      <c r="C8724">
        <f>LEN(A8724)</f>
        <v>3</v>
      </c>
    </row>
    <row r="8725" spans="1:3" x14ac:dyDescent="0.3">
      <c r="A8725" t="s">
        <v>4264</v>
      </c>
      <c r="B8725" t="s">
        <v>1315</v>
      </c>
      <c r="C8725">
        <f>LEN(A8725)</f>
        <v>3</v>
      </c>
    </row>
    <row r="8726" spans="1:3" x14ac:dyDescent="0.3">
      <c r="A8726" t="s">
        <v>4265</v>
      </c>
      <c r="B8726" t="s">
        <v>1315</v>
      </c>
      <c r="C8726">
        <f>LEN(A8726)</f>
        <v>3</v>
      </c>
    </row>
    <row r="8727" spans="1:3" x14ac:dyDescent="0.3">
      <c r="A8727" t="s">
        <v>4266</v>
      </c>
      <c r="B8727" t="s">
        <v>1315</v>
      </c>
      <c r="C8727">
        <f>LEN(A8727)</f>
        <v>3</v>
      </c>
    </row>
    <row r="8728" spans="1:3" x14ac:dyDescent="0.3">
      <c r="A8728" t="s">
        <v>4267</v>
      </c>
      <c r="B8728" t="s">
        <v>1315</v>
      </c>
      <c r="C8728">
        <f>LEN(A8728)</f>
        <v>3</v>
      </c>
    </row>
    <row r="8729" spans="1:3" x14ac:dyDescent="0.3">
      <c r="A8729" t="s">
        <v>4268</v>
      </c>
      <c r="B8729" t="s">
        <v>1315</v>
      </c>
      <c r="C8729">
        <f>LEN(A8729)</f>
        <v>3</v>
      </c>
    </row>
    <row r="8730" spans="1:3" x14ac:dyDescent="0.3">
      <c r="A8730" t="s">
        <v>4269</v>
      </c>
      <c r="B8730" t="s">
        <v>1315</v>
      </c>
      <c r="C8730">
        <f>LEN(A8730)</f>
        <v>3</v>
      </c>
    </row>
    <row r="8731" spans="1:3" x14ac:dyDescent="0.3">
      <c r="A8731" t="s">
        <v>4270</v>
      </c>
      <c r="B8731" t="s">
        <v>1315</v>
      </c>
      <c r="C8731">
        <f>LEN(A8731)</f>
        <v>3</v>
      </c>
    </row>
    <row r="8732" spans="1:3" x14ac:dyDescent="0.3">
      <c r="A8732" t="s">
        <v>4271</v>
      </c>
      <c r="B8732" t="s">
        <v>1315</v>
      </c>
      <c r="C8732">
        <f>LEN(A8732)</f>
        <v>3</v>
      </c>
    </row>
    <row r="8733" spans="1:3" x14ac:dyDescent="0.3">
      <c r="A8733" t="s">
        <v>4272</v>
      </c>
      <c r="B8733" t="s">
        <v>1315</v>
      </c>
      <c r="C8733">
        <f>LEN(A8733)</f>
        <v>3</v>
      </c>
    </row>
    <row r="8734" spans="1:3" x14ac:dyDescent="0.3">
      <c r="A8734" t="s">
        <v>4273</v>
      </c>
      <c r="B8734" t="s">
        <v>1315</v>
      </c>
      <c r="C8734">
        <f>LEN(A8734)</f>
        <v>3</v>
      </c>
    </row>
    <row r="8735" spans="1:3" x14ac:dyDescent="0.3">
      <c r="A8735" t="s">
        <v>4274</v>
      </c>
      <c r="B8735" t="s">
        <v>1315</v>
      </c>
      <c r="C8735">
        <f>LEN(A8735)</f>
        <v>3</v>
      </c>
    </row>
    <row r="8736" spans="1:3" x14ac:dyDescent="0.3">
      <c r="A8736" t="s">
        <v>4275</v>
      </c>
      <c r="B8736" t="s">
        <v>1315</v>
      </c>
      <c r="C8736">
        <f>LEN(A8736)</f>
        <v>3</v>
      </c>
    </row>
    <row r="8737" spans="1:3" x14ac:dyDescent="0.3">
      <c r="A8737" t="s">
        <v>4276</v>
      </c>
      <c r="B8737" t="s">
        <v>1315</v>
      </c>
      <c r="C8737">
        <f>LEN(A8737)</f>
        <v>3</v>
      </c>
    </row>
    <row r="8738" spans="1:3" x14ac:dyDescent="0.3">
      <c r="A8738" t="s">
        <v>4277</v>
      </c>
      <c r="B8738" t="s">
        <v>1315</v>
      </c>
      <c r="C8738">
        <f>LEN(A8738)</f>
        <v>3</v>
      </c>
    </row>
    <row r="8739" spans="1:3" x14ac:dyDescent="0.3">
      <c r="A8739" t="s">
        <v>4278</v>
      </c>
      <c r="B8739" t="s">
        <v>1315</v>
      </c>
      <c r="C8739">
        <f>LEN(A8739)</f>
        <v>3</v>
      </c>
    </row>
    <row r="8740" spans="1:3" x14ac:dyDescent="0.3">
      <c r="A8740" t="s">
        <v>4279</v>
      </c>
      <c r="B8740" t="s">
        <v>1315</v>
      </c>
      <c r="C8740">
        <f>LEN(A8740)</f>
        <v>3</v>
      </c>
    </row>
    <row r="8741" spans="1:3" x14ac:dyDescent="0.3">
      <c r="A8741" t="s">
        <v>4280</v>
      </c>
      <c r="B8741" t="s">
        <v>1315</v>
      </c>
      <c r="C8741">
        <f>LEN(A8741)</f>
        <v>3</v>
      </c>
    </row>
    <row r="8742" spans="1:3" x14ac:dyDescent="0.3">
      <c r="A8742" t="s">
        <v>4281</v>
      </c>
      <c r="B8742" t="s">
        <v>1315</v>
      </c>
      <c r="C8742">
        <f>LEN(A8742)</f>
        <v>3</v>
      </c>
    </row>
    <row r="8743" spans="1:3" x14ac:dyDescent="0.3">
      <c r="A8743" t="s">
        <v>4282</v>
      </c>
      <c r="B8743" t="s">
        <v>1315</v>
      </c>
      <c r="C8743">
        <f>LEN(A8743)</f>
        <v>3</v>
      </c>
    </row>
    <row r="8744" spans="1:3" x14ac:dyDescent="0.3">
      <c r="A8744" t="s">
        <v>4283</v>
      </c>
      <c r="B8744" t="s">
        <v>1315</v>
      </c>
      <c r="C8744">
        <f>LEN(A8744)</f>
        <v>3</v>
      </c>
    </row>
    <row r="8745" spans="1:3" x14ac:dyDescent="0.3">
      <c r="A8745" t="s">
        <v>4284</v>
      </c>
      <c r="B8745" t="s">
        <v>1315</v>
      </c>
      <c r="C8745">
        <f>LEN(A8745)</f>
        <v>3</v>
      </c>
    </row>
    <row r="8746" spans="1:3" x14ac:dyDescent="0.3">
      <c r="A8746" t="s">
        <v>4285</v>
      </c>
      <c r="B8746" t="s">
        <v>1315</v>
      </c>
      <c r="C8746">
        <f>LEN(A8746)</f>
        <v>3</v>
      </c>
    </row>
    <row r="8747" spans="1:3" x14ac:dyDescent="0.3">
      <c r="A8747" t="s">
        <v>4286</v>
      </c>
      <c r="B8747" t="s">
        <v>1315</v>
      </c>
      <c r="C8747">
        <f>LEN(A8747)</f>
        <v>3</v>
      </c>
    </row>
    <row r="8748" spans="1:3" x14ac:dyDescent="0.3">
      <c r="A8748" t="s">
        <v>4287</v>
      </c>
      <c r="B8748" t="s">
        <v>1315</v>
      </c>
      <c r="C8748">
        <f>LEN(A8748)</f>
        <v>3</v>
      </c>
    </row>
    <row r="8749" spans="1:3" x14ac:dyDescent="0.3">
      <c r="A8749" t="s">
        <v>4288</v>
      </c>
      <c r="B8749" t="s">
        <v>1315</v>
      </c>
      <c r="C8749">
        <f>LEN(A8749)</f>
        <v>3</v>
      </c>
    </row>
    <row r="8750" spans="1:3" x14ac:dyDescent="0.3">
      <c r="A8750" t="s">
        <v>4289</v>
      </c>
      <c r="B8750" t="s">
        <v>1315</v>
      </c>
      <c r="C8750">
        <f>LEN(A8750)</f>
        <v>3</v>
      </c>
    </row>
    <row r="8751" spans="1:3" x14ac:dyDescent="0.3">
      <c r="A8751" t="s">
        <v>4290</v>
      </c>
      <c r="B8751" t="s">
        <v>1315</v>
      </c>
      <c r="C8751">
        <f>LEN(A8751)</f>
        <v>3</v>
      </c>
    </row>
    <row r="8752" spans="1:3" x14ac:dyDescent="0.3">
      <c r="A8752" t="s">
        <v>4291</v>
      </c>
      <c r="B8752" t="s">
        <v>1315</v>
      </c>
      <c r="C8752">
        <f>LEN(A8752)</f>
        <v>3</v>
      </c>
    </row>
    <row r="8753" spans="1:3" x14ac:dyDescent="0.3">
      <c r="A8753" t="s">
        <v>4292</v>
      </c>
      <c r="B8753" t="s">
        <v>1315</v>
      </c>
      <c r="C8753">
        <f>LEN(A8753)</f>
        <v>3</v>
      </c>
    </row>
    <row r="8754" spans="1:3" x14ac:dyDescent="0.3">
      <c r="A8754" t="s">
        <v>4293</v>
      </c>
      <c r="B8754" t="s">
        <v>1315</v>
      </c>
      <c r="C8754">
        <f>LEN(A8754)</f>
        <v>3</v>
      </c>
    </row>
    <row r="8755" spans="1:3" x14ac:dyDescent="0.3">
      <c r="A8755" t="s">
        <v>4294</v>
      </c>
      <c r="B8755" t="s">
        <v>1315</v>
      </c>
      <c r="C8755">
        <f>LEN(A8755)</f>
        <v>3</v>
      </c>
    </row>
    <row r="8756" spans="1:3" x14ac:dyDescent="0.3">
      <c r="A8756" t="s">
        <v>4295</v>
      </c>
      <c r="B8756" t="s">
        <v>1315</v>
      </c>
      <c r="C8756">
        <f>LEN(A8756)</f>
        <v>3</v>
      </c>
    </row>
    <row r="8757" spans="1:3" x14ac:dyDescent="0.3">
      <c r="A8757" t="s">
        <v>4296</v>
      </c>
      <c r="B8757" t="s">
        <v>1315</v>
      </c>
      <c r="C8757">
        <f>LEN(A8757)</f>
        <v>3</v>
      </c>
    </row>
    <row r="8758" spans="1:3" x14ac:dyDescent="0.3">
      <c r="A8758" t="s">
        <v>4297</v>
      </c>
      <c r="B8758" t="s">
        <v>1315</v>
      </c>
      <c r="C8758">
        <f>LEN(A8758)</f>
        <v>3</v>
      </c>
    </row>
    <row r="8759" spans="1:3" x14ac:dyDescent="0.3">
      <c r="A8759" t="s">
        <v>4298</v>
      </c>
      <c r="B8759" t="s">
        <v>1315</v>
      </c>
      <c r="C8759">
        <f>LEN(A8759)</f>
        <v>3</v>
      </c>
    </row>
    <row r="8760" spans="1:3" x14ac:dyDescent="0.3">
      <c r="A8760" t="s">
        <v>4299</v>
      </c>
      <c r="B8760" t="s">
        <v>1315</v>
      </c>
      <c r="C8760">
        <f>LEN(A8760)</f>
        <v>3</v>
      </c>
    </row>
    <row r="8761" spans="1:3" x14ac:dyDescent="0.3">
      <c r="A8761" t="s">
        <v>4300</v>
      </c>
      <c r="B8761" t="s">
        <v>1315</v>
      </c>
      <c r="C8761">
        <f>LEN(A8761)</f>
        <v>3</v>
      </c>
    </row>
    <row r="8762" spans="1:3" x14ac:dyDescent="0.3">
      <c r="A8762" t="s">
        <v>4301</v>
      </c>
      <c r="B8762" t="s">
        <v>1315</v>
      </c>
      <c r="C8762">
        <f>LEN(A8762)</f>
        <v>3</v>
      </c>
    </row>
    <row r="8763" spans="1:3" x14ac:dyDescent="0.3">
      <c r="A8763" t="s">
        <v>4302</v>
      </c>
      <c r="B8763" t="s">
        <v>1315</v>
      </c>
      <c r="C8763">
        <f>LEN(A8763)</f>
        <v>3</v>
      </c>
    </row>
    <row r="8764" spans="1:3" x14ac:dyDescent="0.3">
      <c r="A8764" t="s">
        <v>4303</v>
      </c>
      <c r="B8764" t="s">
        <v>1315</v>
      </c>
      <c r="C8764">
        <f>LEN(A8764)</f>
        <v>3</v>
      </c>
    </row>
    <row r="8765" spans="1:3" x14ac:dyDescent="0.3">
      <c r="A8765" t="s">
        <v>4304</v>
      </c>
      <c r="B8765" t="s">
        <v>1315</v>
      </c>
      <c r="C8765">
        <f>LEN(A8765)</f>
        <v>3</v>
      </c>
    </row>
    <row r="8766" spans="1:3" x14ac:dyDescent="0.3">
      <c r="A8766" t="s">
        <v>4305</v>
      </c>
      <c r="B8766" t="s">
        <v>1315</v>
      </c>
      <c r="C8766">
        <f>LEN(A8766)</f>
        <v>3</v>
      </c>
    </row>
    <row r="8767" spans="1:3" x14ac:dyDescent="0.3">
      <c r="A8767" t="s">
        <v>4306</v>
      </c>
      <c r="B8767" t="s">
        <v>1315</v>
      </c>
      <c r="C8767">
        <f>LEN(A8767)</f>
        <v>3</v>
      </c>
    </row>
    <row r="8768" spans="1:3" x14ac:dyDescent="0.3">
      <c r="A8768" t="s">
        <v>4307</v>
      </c>
      <c r="B8768" t="s">
        <v>1315</v>
      </c>
      <c r="C8768">
        <f>LEN(A8768)</f>
        <v>3</v>
      </c>
    </row>
    <row r="8769" spans="1:3" x14ac:dyDescent="0.3">
      <c r="A8769" t="s">
        <v>4308</v>
      </c>
      <c r="B8769" t="s">
        <v>1315</v>
      </c>
      <c r="C8769">
        <f>LEN(A8769)</f>
        <v>3</v>
      </c>
    </row>
    <row r="8770" spans="1:3" x14ac:dyDescent="0.3">
      <c r="A8770" t="s">
        <v>4309</v>
      </c>
      <c r="B8770" t="s">
        <v>1315</v>
      </c>
      <c r="C8770">
        <f>LEN(A8770)</f>
        <v>3</v>
      </c>
    </row>
    <row r="8771" spans="1:3" x14ac:dyDescent="0.3">
      <c r="A8771" t="s">
        <v>4310</v>
      </c>
      <c r="B8771" t="s">
        <v>1315</v>
      </c>
      <c r="C8771">
        <f>LEN(A8771)</f>
        <v>3</v>
      </c>
    </row>
    <row r="8772" spans="1:3" x14ac:dyDescent="0.3">
      <c r="A8772" t="s">
        <v>4311</v>
      </c>
      <c r="B8772" t="s">
        <v>1315</v>
      </c>
      <c r="C8772">
        <f>LEN(A8772)</f>
        <v>3</v>
      </c>
    </row>
    <row r="8773" spans="1:3" x14ac:dyDescent="0.3">
      <c r="A8773" t="s">
        <v>4312</v>
      </c>
      <c r="B8773" t="s">
        <v>1315</v>
      </c>
      <c r="C8773">
        <f>LEN(A8773)</f>
        <v>3</v>
      </c>
    </row>
    <row r="8774" spans="1:3" x14ac:dyDescent="0.3">
      <c r="A8774" t="s">
        <v>4313</v>
      </c>
      <c r="B8774" t="s">
        <v>1315</v>
      </c>
      <c r="C8774">
        <f>LEN(A8774)</f>
        <v>3</v>
      </c>
    </row>
    <row r="8775" spans="1:3" x14ac:dyDescent="0.3">
      <c r="A8775" t="s">
        <v>4314</v>
      </c>
      <c r="B8775" t="s">
        <v>1315</v>
      </c>
      <c r="C8775">
        <f>LEN(A8775)</f>
        <v>3</v>
      </c>
    </row>
    <row r="8776" spans="1:3" x14ac:dyDescent="0.3">
      <c r="A8776" t="s">
        <v>4315</v>
      </c>
      <c r="B8776" t="s">
        <v>1315</v>
      </c>
      <c r="C8776">
        <f>LEN(A8776)</f>
        <v>3</v>
      </c>
    </row>
    <row r="8777" spans="1:3" x14ac:dyDescent="0.3">
      <c r="A8777" t="s">
        <v>4316</v>
      </c>
      <c r="B8777" t="s">
        <v>1315</v>
      </c>
      <c r="C8777">
        <f>LEN(A8777)</f>
        <v>3</v>
      </c>
    </row>
    <row r="8778" spans="1:3" x14ac:dyDescent="0.3">
      <c r="A8778" t="s">
        <v>4317</v>
      </c>
      <c r="B8778" t="s">
        <v>1315</v>
      </c>
      <c r="C8778">
        <f>LEN(A8778)</f>
        <v>3</v>
      </c>
    </row>
    <row r="8779" spans="1:3" x14ac:dyDescent="0.3">
      <c r="A8779" t="s">
        <v>4318</v>
      </c>
      <c r="B8779" t="s">
        <v>1315</v>
      </c>
      <c r="C8779">
        <f>LEN(A8779)</f>
        <v>3</v>
      </c>
    </row>
    <row r="8780" spans="1:3" x14ac:dyDescent="0.3">
      <c r="A8780" t="s">
        <v>4319</v>
      </c>
      <c r="B8780" t="s">
        <v>1315</v>
      </c>
      <c r="C8780">
        <f>LEN(A8780)</f>
        <v>3</v>
      </c>
    </row>
    <row r="8781" spans="1:3" x14ac:dyDescent="0.3">
      <c r="A8781" t="s">
        <v>4320</v>
      </c>
      <c r="B8781" t="s">
        <v>1315</v>
      </c>
      <c r="C8781">
        <f>LEN(A8781)</f>
        <v>3</v>
      </c>
    </row>
    <row r="8782" spans="1:3" x14ac:dyDescent="0.3">
      <c r="A8782" t="s">
        <v>4321</v>
      </c>
      <c r="B8782" t="s">
        <v>1315</v>
      </c>
      <c r="C8782">
        <f>LEN(A8782)</f>
        <v>3</v>
      </c>
    </row>
    <row r="8783" spans="1:3" x14ac:dyDescent="0.3">
      <c r="A8783" t="s">
        <v>4322</v>
      </c>
      <c r="B8783" t="s">
        <v>1315</v>
      </c>
      <c r="C8783">
        <f>LEN(A8783)</f>
        <v>3</v>
      </c>
    </row>
    <row r="8784" spans="1:3" x14ac:dyDescent="0.3">
      <c r="A8784" t="s">
        <v>4323</v>
      </c>
      <c r="B8784" t="s">
        <v>1315</v>
      </c>
      <c r="C8784">
        <f>LEN(A8784)</f>
        <v>3</v>
      </c>
    </row>
    <row r="8785" spans="1:3" x14ac:dyDescent="0.3">
      <c r="A8785" t="s">
        <v>4324</v>
      </c>
      <c r="B8785" t="s">
        <v>1315</v>
      </c>
      <c r="C8785">
        <f>LEN(A8785)</f>
        <v>3</v>
      </c>
    </row>
    <row r="8786" spans="1:3" x14ac:dyDescent="0.3">
      <c r="A8786" t="s">
        <v>4325</v>
      </c>
      <c r="B8786" t="s">
        <v>1315</v>
      </c>
      <c r="C8786">
        <f>LEN(A8786)</f>
        <v>3</v>
      </c>
    </row>
    <row r="8787" spans="1:3" x14ac:dyDescent="0.3">
      <c r="A8787" t="s">
        <v>4326</v>
      </c>
      <c r="B8787" t="s">
        <v>1315</v>
      </c>
      <c r="C8787">
        <f>LEN(A8787)</f>
        <v>3</v>
      </c>
    </row>
    <row r="8788" spans="1:3" x14ac:dyDescent="0.3">
      <c r="A8788" t="s">
        <v>4327</v>
      </c>
      <c r="B8788" t="s">
        <v>1315</v>
      </c>
      <c r="C8788">
        <f>LEN(A8788)</f>
        <v>3</v>
      </c>
    </row>
    <row r="8789" spans="1:3" x14ac:dyDescent="0.3">
      <c r="A8789" t="s">
        <v>4328</v>
      </c>
      <c r="B8789" t="s">
        <v>1315</v>
      </c>
      <c r="C8789">
        <f>LEN(A8789)</f>
        <v>3</v>
      </c>
    </row>
    <row r="8790" spans="1:3" x14ac:dyDescent="0.3">
      <c r="A8790" t="s">
        <v>4329</v>
      </c>
      <c r="B8790" t="s">
        <v>1315</v>
      </c>
      <c r="C8790">
        <f>LEN(A8790)</f>
        <v>3</v>
      </c>
    </row>
    <row r="8791" spans="1:3" x14ac:dyDescent="0.3">
      <c r="A8791" t="s">
        <v>4330</v>
      </c>
      <c r="B8791" t="s">
        <v>1315</v>
      </c>
      <c r="C8791">
        <f>LEN(A8791)</f>
        <v>3</v>
      </c>
    </row>
    <row r="8792" spans="1:3" x14ac:dyDescent="0.3">
      <c r="A8792" t="s">
        <v>4331</v>
      </c>
      <c r="B8792" t="s">
        <v>1315</v>
      </c>
      <c r="C8792">
        <f>LEN(A8792)</f>
        <v>3</v>
      </c>
    </row>
    <row r="8793" spans="1:3" x14ac:dyDescent="0.3">
      <c r="A8793" t="s">
        <v>4332</v>
      </c>
      <c r="B8793" t="s">
        <v>1315</v>
      </c>
      <c r="C8793">
        <f>LEN(A8793)</f>
        <v>3</v>
      </c>
    </row>
    <row r="8794" spans="1:3" x14ac:dyDescent="0.3">
      <c r="A8794" t="s">
        <v>4333</v>
      </c>
      <c r="B8794" t="s">
        <v>1315</v>
      </c>
      <c r="C8794">
        <f>LEN(A8794)</f>
        <v>3</v>
      </c>
    </row>
    <row r="8795" spans="1:3" x14ac:dyDescent="0.3">
      <c r="A8795" t="s">
        <v>4334</v>
      </c>
      <c r="B8795" t="s">
        <v>1315</v>
      </c>
      <c r="C8795">
        <f>LEN(A8795)</f>
        <v>3</v>
      </c>
    </row>
    <row r="8796" spans="1:3" x14ac:dyDescent="0.3">
      <c r="A8796" t="s">
        <v>4335</v>
      </c>
      <c r="B8796" t="s">
        <v>1315</v>
      </c>
      <c r="C8796">
        <f>LEN(A8796)</f>
        <v>3</v>
      </c>
    </row>
    <row r="8797" spans="1:3" x14ac:dyDescent="0.3">
      <c r="A8797" t="s">
        <v>4336</v>
      </c>
      <c r="B8797" t="s">
        <v>1315</v>
      </c>
      <c r="C8797">
        <f>LEN(A8797)</f>
        <v>3</v>
      </c>
    </row>
    <row r="8798" spans="1:3" x14ac:dyDescent="0.3">
      <c r="A8798" t="s">
        <v>4337</v>
      </c>
      <c r="B8798" t="s">
        <v>1315</v>
      </c>
      <c r="C8798">
        <f>LEN(A8798)</f>
        <v>3</v>
      </c>
    </row>
    <row r="8799" spans="1:3" x14ac:dyDescent="0.3">
      <c r="A8799" t="s">
        <v>4338</v>
      </c>
      <c r="B8799" t="s">
        <v>1315</v>
      </c>
      <c r="C8799">
        <f>LEN(A8799)</f>
        <v>3</v>
      </c>
    </row>
    <row r="8800" spans="1:3" x14ac:dyDescent="0.3">
      <c r="A8800" t="s">
        <v>4339</v>
      </c>
      <c r="B8800" t="s">
        <v>1315</v>
      </c>
      <c r="C8800">
        <f>LEN(A8800)</f>
        <v>3</v>
      </c>
    </row>
    <row r="8801" spans="1:3" x14ac:dyDescent="0.3">
      <c r="A8801" t="s">
        <v>4340</v>
      </c>
      <c r="B8801" t="s">
        <v>1315</v>
      </c>
      <c r="C8801">
        <f>LEN(A8801)</f>
        <v>3</v>
      </c>
    </row>
    <row r="8802" spans="1:3" x14ac:dyDescent="0.3">
      <c r="A8802" t="s">
        <v>4341</v>
      </c>
      <c r="B8802" t="s">
        <v>1315</v>
      </c>
      <c r="C8802">
        <f>LEN(A8802)</f>
        <v>3</v>
      </c>
    </row>
    <row r="8803" spans="1:3" x14ac:dyDescent="0.3">
      <c r="A8803" t="s">
        <v>4342</v>
      </c>
      <c r="B8803" t="s">
        <v>1315</v>
      </c>
      <c r="C8803">
        <f>LEN(A8803)</f>
        <v>3</v>
      </c>
    </row>
    <row r="8804" spans="1:3" x14ac:dyDescent="0.3">
      <c r="A8804" t="s">
        <v>4343</v>
      </c>
      <c r="B8804" t="s">
        <v>1315</v>
      </c>
      <c r="C8804">
        <f>LEN(A8804)</f>
        <v>3</v>
      </c>
    </row>
    <row r="8805" spans="1:3" x14ac:dyDescent="0.3">
      <c r="A8805" t="s">
        <v>4344</v>
      </c>
      <c r="B8805" t="s">
        <v>1315</v>
      </c>
      <c r="C8805">
        <f>LEN(A8805)</f>
        <v>3</v>
      </c>
    </row>
    <row r="8806" spans="1:3" x14ac:dyDescent="0.3">
      <c r="A8806" t="s">
        <v>4345</v>
      </c>
      <c r="B8806" t="s">
        <v>1315</v>
      </c>
      <c r="C8806">
        <f>LEN(A8806)</f>
        <v>3</v>
      </c>
    </row>
    <row r="8807" spans="1:3" x14ac:dyDescent="0.3">
      <c r="A8807" t="s">
        <v>4346</v>
      </c>
      <c r="B8807" t="s">
        <v>1315</v>
      </c>
      <c r="C8807">
        <f>LEN(A8807)</f>
        <v>3</v>
      </c>
    </row>
    <row r="8808" spans="1:3" x14ac:dyDescent="0.3">
      <c r="A8808" t="s">
        <v>4347</v>
      </c>
      <c r="B8808" t="s">
        <v>1315</v>
      </c>
      <c r="C8808">
        <f>LEN(A8808)</f>
        <v>3</v>
      </c>
    </row>
    <row r="8809" spans="1:3" x14ac:dyDescent="0.3">
      <c r="A8809" t="s">
        <v>4348</v>
      </c>
      <c r="B8809" t="s">
        <v>1315</v>
      </c>
      <c r="C8809">
        <f>LEN(A8809)</f>
        <v>3</v>
      </c>
    </row>
    <row r="8810" spans="1:3" x14ac:dyDescent="0.3">
      <c r="A8810" t="s">
        <v>4349</v>
      </c>
      <c r="B8810" t="s">
        <v>1315</v>
      </c>
      <c r="C8810">
        <f>LEN(A8810)</f>
        <v>3</v>
      </c>
    </row>
    <row r="8811" spans="1:3" x14ac:dyDescent="0.3">
      <c r="A8811" t="s">
        <v>4350</v>
      </c>
      <c r="B8811" t="s">
        <v>1315</v>
      </c>
      <c r="C8811">
        <f>LEN(A8811)</f>
        <v>3</v>
      </c>
    </row>
    <row r="8812" spans="1:3" x14ac:dyDescent="0.3">
      <c r="A8812" t="s">
        <v>4351</v>
      </c>
      <c r="B8812" t="s">
        <v>1315</v>
      </c>
      <c r="C8812">
        <f>LEN(A8812)</f>
        <v>3</v>
      </c>
    </row>
    <row r="8813" spans="1:3" x14ac:dyDescent="0.3">
      <c r="A8813" t="s">
        <v>4352</v>
      </c>
      <c r="B8813" t="s">
        <v>1315</v>
      </c>
      <c r="C8813">
        <f>LEN(A8813)</f>
        <v>3</v>
      </c>
    </row>
    <row r="8814" spans="1:3" x14ac:dyDescent="0.3">
      <c r="A8814" t="s">
        <v>4353</v>
      </c>
      <c r="B8814" t="s">
        <v>1315</v>
      </c>
      <c r="C8814">
        <f>LEN(A8814)</f>
        <v>3</v>
      </c>
    </row>
    <row r="8815" spans="1:3" x14ac:dyDescent="0.3">
      <c r="A8815" t="s">
        <v>4354</v>
      </c>
      <c r="B8815" t="s">
        <v>1315</v>
      </c>
      <c r="C8815">
        <f>LEN(A8815)</f>
        <v>3</v>
      </c>
    </row>
    <row r="8816" spans="1:3" x14ac:dyDescent="0.3">
      <c r="A8816" t="s">
        <v>4355</v>
      </c>
      <c r="B8816" t="s">
        <v>1315</v>
      </c>
      <c r="C8816">
        <f>LEN(A8816)</f>
        <v>3</v>
      </c>
    </row>
    <row r="8817" spans="1:3" x14ac:dyDescent="0.3">
      <c r="A8817" t="s">
        <v>4356</v>
      </c>
      <c r="B8817" t="s">
        <v>1315</v>
      </c>
      <c r="C8817">
        <f>LEN(A8817)</f>
        <v>3</v>
      </c>
    </row>
    <row r="8818" spans="1:3" x14ac:dyDescent="0.3">
      <c r="A8818" t="s">
        <v>4357</v>
      </c>
      <c r="B8818" t="s">
        <v>1315</v>
      </c>
      <c r="C8818">
        <f>LEN(A8818)</f>
        <v>3</v>
      </c>
    </row>
    <row r="8819" spans="1:3" x14ac:dyDescent="0.3">
      <c r="A8819" t="s">
        <v>4358</v>
      </c>
      <c r="B8819" t="s">
        <v>1315</v>
      </c>
      <c r="C8819">
        <f>LEN(A8819)</f>
        <v>3</v>
      </c>
    </row>
    <row r="8820" spans="1:3" x14ac:dyDescent="0.3">
      <c r="A8820" t="s">
        <v>4359</v>
      </c>
      <c r="B8820" t="s">
        <v>1315</v>
      </c>
      <c r="C8820">
        <f>LEN(A8820)</f>
        <v>3</v>
      </c>
    </row>
    <row r="8821" spans="1:3" x14ac:dyDescent="0.3">
      <c r="A8821" t="s">
        <v>4360</v>
      </c>
      <c r="B8821" t="s">
        <v>1315</v>
      </c>
      <c r="C8821">
        <f>LEN(A8821)</f>
        <v>3</v>
      </c>
    </row>
    <row r="8822" spans="1:3" x14ac:dyDescent="0.3">
      <c r="A8822" t="s">
        <v>4361</v>
      </c>
      <c r="B8822" t="s">
        <v>1315</v>
      </c>
      <c r="C8822">
        <f>LEN(A8822)</f>
        <v>3</v>
      </c>
    </row>
    <row r="8823" spans="1:3" x14ac:dyDescent="0.3">
      <c r="A8823" t="s">
        <v>4362</v>
      </c>
      <c r="B8823" t="s">
        <v>1315</v>
      </c>
      <c r="C8823">
        <f>LEN(A8823)</f>
        <v>3</v>
      </c>
    </row>
    <row r="8824" spans="1:3" x14ac:dyDescent="0.3">
      <c r="A8824" t="s">
        <v>4363</v>
      </c>
      <c r="B8824" t="s">
        <v>1315</v>
      </c>
      <c r="C8824">
        <f>LEN(A8824)</f>
        <v>3</v>
      </c>
    </row>
    <row r="8825" spans="1:3" x14ac:dyDescent="0.3">
      <c r="A8825" t="s">
        <v>4364</v>
      </c>
      <c r="B8825" t="s">
        <v>1315</v>
      </c>
      <c r="C8825">
        <f>LEN(A8825)</f>
        <v>3</v>
      </c>
    </row>
    <row r="8826" spans="1:3" x14ac:dyDescent="0.3">
      <c r="A8826" t="s">
        <v>4365</v>
      </c>
      <c r="B8826" t="s">
        <v>1315</v>
      </c>
      <c r="C8826">
        <f>LEN(A8826)</f>
        <v>3</v>
      </c>
    </row>
    <row r="8827" spans="1:3" x14ac:dyDescent="0.3">
      <c r="A8827" t="s">
        <v>4366</v>
      </c>
      <c r="B8827" t="s">
        <v>1315</v>
      </c>
      <c r="C8827">
        <f>LEN(A8827)</f>
        <v>3</v>
      </c>
    </row>
    <row r="8828" spans="1:3" x14ac:dyDescent="0.3">
      <c r="A8828" t="s">
        <v>4367</v>
      </c>
      <c r="B8828" t="s">
        <v>1315</v>
      </c>
      <c r="C8828">
        <f>LEN(A8828)</f>
        <v>3</v>
      </c>
    </row>
    <row r="8829" spans="1:3" x14ac:dyDescent="0.3">
      <c r="A8829" t="s">
        <v>4368</v>
      </c>
      <c r="B8829" t="s">
        <v>1315</v>
      </c>
      <c r="C8829">
        <f>LEN(A8829)</f>
        <v>3</v>
      </c>
    </row>
    <row r="8830" spans="1:3" x14ac:dyDescent="0.3">
      <c r="A8830" t="s">
        <v>4369</v>
      </c>
      <c r="B8830" t="s">
        <v>1315</v>
      </c>
      <c r="C8830">
        <f>LEN(A8830)</f>
        <v>3</v>
      </c>
    </row>
    <row r="8831" spans="1:3" x14ac:dyDescent="0.3">
      <c r="A8831" t="s">
        <v>4370</v>
      </c>
      <c r="B8831" t="s">
        <v>1315</v>
      </c>
      <c r="C8831">
        <f>LEN(A8831)</f>
        <v>3</v>
      </c>
    </row>
    <row r="8832" spans="1:3" x14ac:dyDescent="0.3">
      <c r="A8832" t="s">
        <v>4371</v>
      </c>
      <c r="B8832" t="s">
        <v>1315</v>
      </c>
      <c r="C8832">
        <f>LEN(A8832)</f>
        <v>3</v>
      </c>
    </row>
    <row r="8833" spans="1:3" x14ac:dyDescent="0.3">
      <c r="A8833" t="s">
        <v>4372</v>
      </c>
      <c r="B8833" t="s">
        <v>1315</v>
      </c>
      <c r="C8833">
        <f>LEN(A8833)</f>
        <v>3</v>
      </c>
    </row>
    <row r="8834" spans="1:3" x14ac:dyDescent="0.3">
      <c r="A8834" t="s">
        <v>4373</v>
      </c>
      <c r="B8834" t="s">
        <v>1315</v>
      </c>
      <c r="C8834">
        <f>LEN(A8834)</f>
        <v>3</v>
      </c>
    </row>
    <row r="8835" spans="1:3" x14ac:dyDescent="0.3">
      <c r="A8835" t="s">
        <v>4374</v>
      </c>
      <c r="B8835" t="s">
        <v>1315</v>
      </c>
      <c r="C8835">
        <f>LEN(A8835)</f>
        <v>3</v>
      </c>
    </row>
    <row r="8836" spans="1:3" x14ac:dyDescent="0.3">
      <c r="A8836" t="s">
        <v>4375</v>
      </c>
      <c r="B8836" t="s">
        <v>1315</v>
      </c>
      <c r="C8836">
        <f>LEN(A8836)</f>
        <v>3</v>
      </c>
    </row>
    <row r="8837" spans="1:3" x14ac:dyDescent="0.3">
      <c r="A8837" t="s">
        <v>4376</v>
      </c>
      <c r="B8837" t="s">
        <v>1315</v>
      </c>
      <c r="C8837">
        <f>LEN(A8837)</f>
        <v>3</v>
      </c>
    </row>
    <row r="8838" spans="1:3" x14ac:dyDescent="0.3">
      <c r="A8838" t="s">
        <v>4377</v>
      </c>
      <c r="B8838" t="s">
        <v>1315</v>
      </c>
      <c r="C8838">
        <f>LEN(A8838)</f>
        <v>3</v>
      </c>
    </row>
    <row r="8839" spans="1:3" x14ac:dyDescent="0.3">
      <c r="A8839" t="s">
        <v>4378</v>
      </c>
      <c r="B8839" t="s">
        <v>1315</v>
      </c>
      <c r="C8839">
        <f>LEN(A8839)</f>
        <v>3</v>
      </c>
    </row>
    <row r="8840" spans="1:3" x14ac:dyDescent="0.3">
      <c r="A8840" t="s">
        <v>4379</v>
      </c>
      <c r="B8840" t="s">
        <v>1315</v>
      </c>
      <c r="C8840">
        <f>LEN(A8840)</f>
        <v>3</v>
      </c>
    </row>
    <row r="8841" spans="1:3" x14ac:dyDescent="0.3">
      <c r="A8841" t="s">
        <v>4380</v>
      </c>
      <c r="B8841" t="s">
        <v>1315</v>
      </c>
      <c r="C8841">
        <f>LEN(A8841)</f>
        <v>3</v>
      </c>
    </row>
    <row r="8842" spans="1:3" x14ac:dyDescent="0.3">
      <c r="A8842" t="s">
        <v>4381</v>
      </c>
      <c r="B8842" t="s">
        <v>1315</v>
      </c>
      <c r="C8842">
        <f>LEN(A8842)</f>
        <v>3</v>
      </c>
    </row>
    <row r="8843" spans="1:3" x14ac:dyDescent="0.3">
      <c r="A8843" t="s">
        <v>4382</v>
      </c>
      <c r="B8843" t="s">
        <v>1315</v>
      </c>
      <c r="C8843">
        <f>LEN(A8843)</f>
        <v>3</v>
      </c>
    </row>
    <row r="8844" spans="1:3" x14ac:dyDescent="0.3">
      <c r="A8844" t="s">
        <v>4383</v>
      </c>
      <c r="B8844" t="s">
        <v>1315</v>
      </c>
      <c r="C8844">
        <f>LEN(A8844)</f>
        <v>3</v>
      </c>
    </row>
    <row r="8845" spans="1:3" x14ac:dyDescent="0.3">
      <c r="A8845" t="s">
        <v>4384</v>
      </c>
      <c r="B8845" t="s">
        <v>1315</v>
      </c>
      <c r="C8845">
        <f>LEN(A8845)</f>
        <v>3</v>
      </c>
    </row>
    <row r="8846" spans="1:3" x14ac:dyDescent="0.3">
      <c r="A8846" t="s">
        <v>4385</v>
      </c>
      <c r="B8846" t="s">
        <v>1315</v>
      </c>
      <c r="C8846">
        <f>LEN(A8846)</f>
        <v>3</v>
      </c>
    </row>
    <row r="8847" spans="1:3" x14ac:dyDescent="0.3">
      <c r="A8847" t="s">
        <v>4386</v>
      </c>
      <c r="B8847" t="s">
        <v>1315</v>
      </c>
      <c r="C8847">
        <f>LEN(A8847)</f>
        <v>3</v>
      </c>
    </row>
    <row r="8848" spans="1:3" x14ac:dyDescent="0.3">
      <c r="A8848" t="s">
        <v>4387</v>
      </c>
      <c r="B8848" t="s">
        <v>1315</v>
      </c>
      <c r="C8848">
        <f>LEN(A8848)</f>
        <v>3</v>
      </c>
    </row>
    <row r="8849" spans="1:3" x14ac:dyDescent="0.3">
      <c r="A8849" t="s">
        <v>4388</v>
      </c>
      <c r="B8849" t="s">
        <v>1315</v>
      </c>
      <c r="C8849">
        <f>LEN(A8849)</f>
        <v>3</v>
      </c>
    </row>
    <row r="8850" spans="1:3" x14ac:dyDescent="0.3">
      <c r="A8850" t="s">
        <v>4389</v>
      </c>
      <c r="B8850" t="s">
        <v>1315</v>
      </c>
      <c r="C8850">
        <f>LEN(A8850)</f>
        <v>3</v>
      </c>
    </row>
    <row r="8851" spans="1:3" x14ac:dyDescent="0.3">
      <c r="A8851" t="s">
        <v>4390</v>
      </c>
      <c r="B8851" t="s">
        <v>1315</v>
      </c>
      <c r="C8851">
        <f>LEN(A8851)</f>
        <v>3</v>
      </c>
    </row>
    <row r="8852" spans="1:3" x14ac:dyDescent="0.3">
      <c r="A8852" t="s">
        <v>4391</v>
      </c>
      <c r="B8852" t="s">
        <v>1315</v>
      </c>
      <c r="C8852">
        <f>LEN(A8852)</f>
        <v>3</v>
      </c>
    </row>
    <row r="8853" spans="1:3" x14ac:dyDescent="0.3">
      <c r="A8853" t="s">
        <v>4392</v>
      </c>
      <c r="B8853" t="s">
        <v>1315</v>
      </c>
      <c r="C8853">
        <f>LEN(A8853)</f>
        <v>3</v>
      </c>
    </row>
    <row r="8854" spans="1:3" x14ac:dyDescent="0.3">
      <c r="A8854" t="s">
        <v>4393</v>
      </c>
      <c r="B8854" t="s">
        <v>1315</v>
      </c>
      <c r="C8854">
        <f>LEN(A8854)</f>
        <v>3</v>
      </c>
    </row>
    <row r="8855" spans="1:3" x14ac:dyDescent="0.3">
      <c r="A8855" t="s">
        <v>4394</v>
      </c>
      <c r="B8855" t="s">
        <v>1315</v>
      </c>
      <c r="C8855">
        <f>LEN(A8855)</f>
        <v>3</v>
      </c>
    </row>
    <row r="8856" spans="1:3" x14ac:dyDescent="0.3">
      <c r="A8856" t="s">
        <v>4395</v>
      </c>
      <c r="B8856" t="s">
        <v>1315</v>
      </c>
      <c r="C8856">
        <f>LEN(A8856)</f>
        <v>3</v>
      </c>
    </row>
    <row r="8857" spans="1:3" x14ac:dyDescent="0.3">
      <c r="A8857" t="s">
        <v>4396</v>
      </c>
      <c r="B8857" t="s">
        <v>1315</v>
      </c>
      <c r="C8857">
        <f>LEN(A8857)</f>
        <v>3</v>
      </c>
    </row>
    <row r="8858" spans="1:3" x14ac:dyDescent="0.3">
      <c r="A8858" t="s">
        <v>4397</v>
      </c>
      <c r="B8858" t="s">
        <v>1315</v>
      </c>
      <c r="C8858">
        <f>LEN(A8858)</f>
        <v>3</v>
      </c>
    </row>
    <row r="8859" spans="1:3" x14ac:dyDescent="0.3">
      <c r="A8859" t="s">
        <v>4398</v>
      </c>
      <c r="B8859" t="s">
        <v>1315</v>
      </c>
      <c r="C8859">
        <f>LEN(A8859)</f>
        <v>3</v>
      </c>
    </row>
    <row r="8860" spans="1:3" x14ac:dyDescent="0.3">
      <c r="A8860" t="s">
        <v>4399</v>
      </c>
      <c r="B8860" t="s">
        <v>1315</v>
      </c>
      <c r="C8860">
        <f>LEN(A8860)</f>
        <v>3</v>
      </c>
    </row>
    <row r="8861" spans="1:3" x14ac:dyDescent="0.3">
      <c r="A8861" t="s">
        <v>4400</v>
      </c>
      <c r="B8861" t="s">
        <v>1315</v>
      </c>
      <c r="C8861">
        <f>LEN(A8861)</f>
        <v>3</v>
      </c>
    </row>
    <row r="8862" spans="1:3" x14ac:dyDescent="0.3">
      <c r="A8862" t="s">
        <v>4401</v>
      </c>
      <c r="B8862" t="s">
        <v>1315</v>
      </c>
      <c r="C8862">
        <f>LEN(A8862)</f>
        <v>3</v>
      </c>
    </row>
    <row r="8863" spans="1:3" x14ac:dyDescent="0.3">
      <c r="A8863" t="s">
        <v>4402</v>
      </c>
      <c r="B8863" t="s">
        <v>1315</v>
      </c>
      <c r="C8863">
        <f>LEN(A8863)</f>
        <v>3</v>
      </c>
    </row>
    <row r="8864" spans="1:3" x14ac:dyDescent="0.3">
      <c r="A8864" t="s">
        <v>4403</v>
      </c>
      <c r="B8864" t="s">
        <v>1315</v>
      </c>
      <c r="C8864">
        <f>LEN(A8864)</f>
        <v>3</v>
      </c>
    </row>
    <row r="8865" spans="1:3" x14ac:dyDescent="0.3">
      <c r="A8865" t="s">
        <v>4404</v>
      </c>
      <c r="B8865" t="s">
        <v>1315</v>
      </c>
      <c r="C8865">
        <f>LEN(A8865)</f>
        <v>3</v>
      </c>
    </row>
    <row r="8866" spans="1:3" x14ac:dyDescent="0.3">
      <c r="A8866" t="s">
        <v>4405</v>
      </c>
      <c r="B8866" t="s">
        <v>1315</v>
      </c>
      <c r="C8866">
        <f>LEN(A8866)</f>
        <v>3</v>
      </c>
    </row>
    <row r="8867" spans="1:3" x14ac:dyDescent="0.3">
      <c r="A8867" t="s">
        <v>4406</v>
      </c>
      <c r="B8867" t="s">
        <v>1315</v>
      </c>
      <c r="C8867">
        <f>LEN(A8867)</f>
        <v>3</v>
      </c>
    </row>
    <row r="8868" spans="1:3" x14ac:dyDescent="0.3">
      <c r="A8868" t="s">
        <v>4407</v>
      </c>
      <c r="B8868" t="s">
        <v>1315</v>
      </c>
      <c r="C8868">
        <f>LEN(A8868)</f>
        <v>3</v>
      </c>
    </row>
    <row r="8869" spans="1:3" x14ac:dyDescent="0.3">
      <c r="A8869" t="s">
        <v>4408</v>
      </c>
      <c r="B8869" t="s">
        <v>1315</v>
      </c>
      <c r="C8869">
        <f>LEN(A8869)</f>
        <v>3</v>
      </c>
    </row>
    <row r="8870" spans="1:3" x14ac:dyDescent="0.3">
      <c r="A8870" t="s">
        <v>4409</v>
      </c>
      <c r="B8870" t="s">
        <v>1315</v>
      </c>
      <c r="C8870">
        <f>LEN(A8870)</f>
        <v>3</v>
      </c>
    </row>
    <row r="8871" spans="1:3" x14ac:dyDescent="0.3">
      <c r="A8871" t="s">
        <v>4410</v>
      </c>
      <c r="B8871" t="s">
        <v>1315</v>
      </c>
      <c r="C8871">
        <f>LEN(A8871)</f>
        <v>3</v>
      </c>
    </row>
    <row r="8872" spans="1:3" x14ac:dyDescent="0.3">
      <c r="A8872" t="s">
        <v>4411</v>
      </c>
      <c r="B8872" t="s">
        <v>1315</v>
      </c>
      <c r="C8872">
        <f>LEN(A8872)</f>
        <v>3</v>
      </c>
    </row>
    <row r="8873" spans="1:3" x14ac:dyDescent="0.3">
      <c r="A8873" t="s">
        <v>4412</v>
      </c>
      <c r="B8873" t="s">
        <v>1315</v>
      </c>
      <c r="C8873">
        <f>LEN(A8873)</f>
        <v>3</v>
      </c>
    </row>
    <row r="8874" spans="1:3" x14ac:dyDescent="0.3">
      <c r="A8874" t="s">
        <v>4413</v>
      </c>
      <c r="B8874" t="s">
        <v>1315</v>
      </c>
      <c r="C8874">
        <f>LEN(A8874)</f>
        <v>3</v>
      </c>
    </row>
    <row r="8875" spans="1:3" x14ac:dyDescent="0.3">
      <c r="A8875" t="s">
        <v>4414</v>
      </c>
      <c r="B8875" t="s">
        <v>1315</v>
      </c>
      <c r="C8875">
        <f>LEN(A8875)</f>
        <v>3</v>
      </c>
    </row>
    <row r="8876" spans="1:3" x14ac:dyDescent="0.3">
      <c r="A8876" t="s">
        <v>4415</v>
      </c>
      <c r="B8876" t="s">
        <v>1315</v>
      </c>
      <c r="C8876">
        <f>LEN(A8876)</f>
        <v>3</v>
      </c>
    </row>
    <row r="8877" spans="1:3" x14ac:dyDescent="0.3">
      <c r="A8877" t="s">
        <v>4416</v>
      </c>
      <c r="B8877" t="s">
        <v>1315</v>
      </c>
      <c r="C8877">
        <f>LEN(A8877)</f>
        <v>3</v>
      </c>
    </row>
    <row r="8878" spans="1:3" x14ac:dyDescent="0.3">
      <c r="A8878" t="s">
        <v>4417</v>
      </c>
      <c r="B8878" t="s">
        <v>1315</v>
      </c>
      <c r="C8878">
        <f>LEN(A8878)</f>
        <v>3</v>
      </c>
    </row>
    <row r="8879" spans="1:3" x14ac:dyDescent="0.3">
      <c r="A8879" t="s">
        <v>4418</v>
      </c>
      <c r="B8879" t="s">
        <v>1315</v>
      </c>
      <c r="C8879">
        <f>LEN(A8879)</f>
        <v>3</v>
      </c>
    </row>
    <row r="8880" spans="1:3" x14ac:dyDescent="0.3">
      <c r="A8880" t="s">
        <v>4419</v>
      </c>
      <c r="B8880" t="s">
        <v>1315</v>
      </c>
      <c r="C8880">
        <f>LEN(A8880)</f>
        <v>3</v>
      </c>
    </row>
    <row r="8881" spans="1:3" x14ac:dyDescent="0.3">
      <c r="A8881" t="s">
        <v>4420</v>
      </c>
      <c r="B8881" t="s">
        <v>1315</v>
      </c>
      <c r="C8881">
        <f>LEN(A8881)</f>
        <v>3</v>
      </c>
    </row>
    <row r="8882" spans="1:3" x14ac:dyDescent="0.3">
      <c r="A8882" t="s">
        <v>4421</v>
      </c>
      <c r="B8882" t="s">
        <v>1315</v>
      </c>
      <c r="C8882">
        <f>LEN(A8882)</f>
        <v>3</v>
      </c>
    </row>
    <row r="8883" spans="1:3" x14ac:dyDescent="0.3">
      <c r="A8883" t="s">
        <v>4422</v>
      </c>
      <c r="B8883" t="s">
        <v>1315</v>
      </c>
      <c r="C8883">
        <f>LEN(A8883)</f>
        <v>3</v>
      </c>
    </row>
    <row r="8884" spans="1:3" x14ac:dyDescent="0.3">
      <c r="A8884" t="s">
        <v>4423</v>
      </c>
      <c r="B8884" t="s">
        <v>1315</v>
      </c>
      <c r="C8884">
        <f>LEN(A8884)</f>
        <v>3</v>
      </c>
    </row>
    <row r="8885" spans="1:3" x14ac:dyDescent="0.3">
      <c r="A8885" t="s">
        <v>4424</v>
      </c>
      <c r="B8885" t="s">
        <v>1315</v>
      </c>
      <c r="C8885">
        <f>LEN(A8885)</f>
        <v>3</v>
      </c>
    </row>
    <row r="8886" spans="1:3" x14ac:dyDescent="0.3">
      <c r="A8886" t="s">
        <v>4425</v>
      </c>
      <c r="B8886" t="s">
        <v>1315</v>
      </c>
      <c r="C8886">
        <f>LEN(A8886)</f>
        <v>3</v>
      </c>
    </row>
    <row r="8887" spans="1:3" x14ac:dyDescent="0.3">
      <c r="A8887" t="s">
        <v>4426</v>
      </c>
      <c r="B8887" t="s">
        <v>1315</v>
      </c>
      <c r="C8887">
        <f>LEN(A8887)</f>
        <v>3</v>
      </c>
    </row>
    <row r="8888" spans="1:3" x14ac:dyDescent="0.3">
      <c r="A8888" t="s">
        <v>4427</v>
      </c>
      <c r="B8888" t="s">
        <v>1315</v>
      </c>
      <c r="C8888">
        <f>LEN(A8888)</f>
        <v>3</v>
      </c>
    </row>
    <row r="8889" spans="1:3" x14ac:dyDescent="0.3">
      <c r="A8889" t="s">
        <v>4428</v>
      </c>
      <c r="B8889" t="s">
        <v>1315</v>
      </c>
      <c r="C8889">
        <f>LEN(A8889)</f>
        <v>3</v>
      </c>
    </row>
    <row r="8890" spans="1:3" x14ac:dyDescent="0.3">
      <c r="A8890" t="s">
        <v>4429</v>
      </c>
      <c r="B8890" t="s">
        <v>1315</v>
      </c>
      <c r="C8890">
        <f>LEN(A8890)</f>
        <v>3</v>
      </c>
    </row>
    <row r="8891" spans="1:3" x14ac:dyDescent="0.3">
      <c r="A8891" t="s">
        <v>4430</v>
      </c>
      <c r="B8891" t="s">
        <v>1315</v>
      </c>
      <c r="C8891">
        <f>LEN(A8891)</f>
        <v>3</v>
      </c>
    </row>
    <row r="8892" spans="1:3" x14ac:dyDescent="0.3">
      <c r="A8892" t="s">
        <v>4431</v>
      </c>
      <c r="B8892" t="s">
        <v>1315</v>
      </c>
      <c r="C8892">
        <f>LEN(A8892)</f>
        <v>3</v>
      </c>
    </row>
    <row r="8893" spans="1:3" x14ac:dyDescent="0.3">
      <c r="A8893" t="s">
        <v>4432</v>
      </c>
      <c r="B8893" t="s">
        <v>1315</v>
      </c>
      <c r="C8893">
        <f>LEN(A8893)</f>
        <v>3</v>
      </c>
    </row>
    <row r="8894" spans="1:3" x14ac:dyDescent="0.3">
      <c r="A8894" t="s">
        <v>4433</v>
      </c>
      <c r="B8894" t="s">
        <v>1315</v>
      </c>
      <c r="C8894">
        <f>LEN(A8894)</f>
        <v>3</v>
      </c>
    </row>
    <row r="8895" spans="1:3" x14ac:dyDescent="0.3">
      <c r="A8895" t="s">
        <v>4434</v>
      </c>
      <c r="B8895" t="s">
        <v>1315</v>
      </c>
      <c r="C8895">
        <f>LEN(A8895)</f>
        <v>3</v>
      </c>
    </row>
    <row r="8896" spans="1:3" x14ac:dyDescent="0.3">
      <c r="A8896" t="s">
        <v>4435</v>
      </c>
      <c r="B8896" t="s">
        <v>1315</v>
      </c>
      <c r="C8896">
        <f>LEN(A8896)</f>
        <v>3</v>
      </c>
    </row>
    <row r="8897" spans="1:3" x14ac:dyDescent="0.3">
      <c r="A8897" t="s">
        <v>4436</v>
      </c>
      <c r="B8897" t="s">
        <v>1315</v>
      </c>
      <c r="C8897">
        <f>LEN(A8897)</f>
        <v>3</v>
      </c>
    </row>
    <row r="8898" spans="1:3" x14ac:dyDescent="0.3">
      <c r="A8898" t="s">
        <v>4437</v>
      </c>
      <c r="B8898" t="s">
        <v>1315</v>
      </c>
      <c r="C8898">
        <f>LEN(A8898)</f>
        <v>3</v>
      </c>
    </row>
    <row r="8899" spans="1:3" x14ac:dyDescent="0.3">
      <c r="A8899" t="s">
        <v>4438</v>
      </c>
      <c r="B8899" t="s">
        <v>1315</v>
      </c>
      <c r="C8899">
        <f>LEN(A8899)</f>
        <v>3</v>
      </c>
    </row>
    <row r="8900" spans="1:3" x14ac:dyDescent="0.3">
      <c r="A8900" t="s">
        <v>4439</v>
      </c>
      <c r="B8900" t="s">
        <v>1315</v>
      </c>
      <c r="C8900">
        <f>LEN(A8900)</f>
        <v>3</v>
      </c>
    </row>
    <row r="8901" spans="1:3" x14ac:dyDescent="0.3">
      <c r="A8901" t="s">
        <v>4440</v>
      </c>
      <c r="B8901" t="s">
        <v>1315</v>
      </c>
      <c r="C8901">
        <f>LEN(A8901)</f>
        <v>3</v>
      </c>
    </row>
    <row r="8902" spans="1:3" x14ac:dyDescent="0.3">
      <c r="A8902" t="s">
        <v>4441</v>
      </c>
      <c r="B8902" t="s">
        <v>1315</v>
      </c>
      <c r="C8902">
        <f>LEN(A8902)</f>
        <v>3</v>
      </c>
    </row>
    <row r="8903" spans="1:3" x14ac:dyDescent="0.3">
      <c r="A8903" t="s">
        <v>4442</v>
      </c>
      <c r="B8903" t="s">
        <v>1315</v>
      </c>
      <c r="C8903">
        <f>LEN(A8903)</f>
        <v>3</v>
      </c>
    </row>
    <row r="8904" spans="1:3" x14ac:dyDescent="0.3">
      <c r="A8904" t="s">
        <v>4443</v>
      </c>
      <c r="B8904" t="s">
        <v>1315</v>
      </c>
      <c r="C8904">
        <f>LEN(A8904)</f>
        <v>3</v>
      </c>
    </row>
    <row r="8905" spans="1:3" x14ac:dyDescent="0.3">
      <c r="A8905" t="s">
        <v>4444</v>
      </c>
      <c r="B8905" t="s">
        <v>1315</v>
      </c>
      <c r="C8905">
        <f>LEN(A8905)</f>
        <v>3</v>
      </c>
    </row>
    <row r="8906" spans="1:3" x14ac:dyDescent="0.3">
      <c r="A8906" t="s">
        <v>4445</v>
      </c>
      <c r="B8906" t="s">
        <v>1315</v>
      </c>
      <c r="C8906">
        <f>LEN(A8906)</f>
        <v>3</v>
      </c>
    </row>
    <row r="8907" spans="1:3" x14ac:dyDescent="0.3">
      <c r="A8907" t="s">
        <v>4446</v>
      </c>
      <c r="B8907" t="s">
        <v>1315</v>
      </c>
      <c r="C8907">
        <f>LEN(A8907)</f>
        <v>3</v>
      </c>
    </row>
    <row r="8908" spans="1:3" x14ac:dyDescent="0.3">
      <c r="A8908" t="s">
        <v>4447</v>
      </c>
      <c r="B8908" t="s">
        <v>1315</v>
      </c>
      <c r="C8908">
        <f>LEN(A8908)</f>
        <v>3</v>
      </c>
    </row>
    <row r="8909" spans="1:3" x14ac:dyDescent="0.3">
      <c r="A8909" t="s">
        <v>4448</v>
      </c>
      <c r="B8909" t="s">
        <v>1315</v>
      </c>
      <c r="C8909">
        <f>LEN(A8909)</f>
        <v>3</v>
      </c>
    </row>
    <row r="8910" spans="1:3" x14ac:dyDescent="0.3">
      <c r="A8910" t="s">
        <v>4449</v>
      </c>
      <c r="B8910" t="s">
        <v>1315</v>
      </c>
      <c r="C8910">
        <f>LEN(A8910)</f>
        <v>3</v>
      </c>
    </row>
    <row r="8911" spans="1:3" x14ac:dyDescent="0.3">
      <c r="A8911" t="s">
        <v>4450</v>
      </c>
      <c r="B8911" t="s">
        <v>1315</v>
      </c>
      <c r="C8911">
        <f>LEN(A8911)</f>
        <v>3</v>
      </c>
    </row>
    <row r="8912" spans="1:3" x14ac:dyDescent="0.3">
      <c r="A8912" t="s">
        <v>4451</v>
      </c>
      <c r="B8912" t="s">
        <v>1315</v>
      </c>
      <c r="C8912">
        <f>LEN(A8912)</f>
        <v>3</v>
      </c>
    </row>
    <row r="8913" spans="1:3" x14ac:dyDescent="0.3">
      <c r="A8913" t="s">
        <v>4452</v>
      </c>
      <c r="B8913" t="s">
        <v>1315</v>
      </c>
      <c r="C8913">
        <f>LEN(A8913)</f>
        <v>3</v>
      </c>
    </row>
    <row r="8914" spans="1:3" x14ac:dyDescent="0.3">
      <c r="A8914" t="s">
        <v>4453</v>
      </c>
      <c r="B8914" t="s">
        <v>1315</v>
      </c>
      <c r="C8914">
        <f>LEN(A8914)</f>
        <v>3</v>
      </c>
    </row>
    <row r="8915" spans="1:3" x14ac:dyDescent="0.3">
      <c r="A8915" t="s">
        <v>4454</v>
      </c>
      <c r="B8915" t="s">
        <v>1315</v>
      </c>
      <c r="C8915">
        <f>LEN(A8915)</f>
        <v>3</v>
      </c>
    </row>
    <row r="8916" spans="1:3" x14ac:dyDescent="0.3">
      <c r="A8916" t="s">
        <v>4455</v>
      </c>
      <c r="B8916" t="s">
        <v>1315</v>
      </c>
      <c r="C8916">
        <f>LEN(A8916)</f>
        <v>3</v>
      </c>
    </row>
    <row r="8917" spans="1:3" x14ac:dyDescent="0.3">
      <c r="A8917" t="s">
        <v>4456</v>
      </c>
      <c r="B8917" t="s">
        <v>1315</v>
      </c>
      <c r="C8917">
        <f>LEN(A8917)</f>
        <v>3</v>
      </c>
    </row>
    <row r="8918" spans="1:3" x14ac:dyDescent="0.3">
      <c r="A8918" t="s">
        <v>4457</v>
      </c>
      <c r="B8918" t="s">
        <v>1315</v>
      </c>
      <c r="C8918">
        <f>LEN(A8918)</f>
        <v>3</v>
      </c>
    </row>
    <row r="8919" spans="1:3" x14ac:dyDescent="0.3">
      <c r="A8919" t="s">
        <v>4458</v>
      </c>
      <c r="B8919" t="s">
        <v>1315</v>
      </c>
      <c r="C8919">
        <f>LEN(A8919)</f>
        <v>3</v>
      </c>
    </row>
    <row r="8920" spans="1:3" x14ac:dyDescent="0.3">
      <c r="A8920" t="s">
        <v>4459</v>
      </c>
      <c r="B8920" t="s">
        <v>1315</v>
      </c>
      <c r="C8920">
        <f>LEN(A8920)</f>
        <v>3</v>
      </c>
    </row>
    <row r="8921" spans="1:3" x14ac:dyDescent="0.3">
      <c r="A8921" t="s">
        <v>4460</v>
      </c>
      <c r="B8921" t="s">
        <v>1315</v>
      </c>
      <c r="C8921">
        <f>LEN(A8921)</f>
        <v>3</v>
      </c>
    </row>
    <row r="8922" spans="1:3" x14ac:dyDescent="0.3">
      <c r="A8922" t="s">
        <v>4461</v>
      </c>
      <c r="B8922" t="s">
        <v>1315</v>
      </c>
      <c r="C8922">
        <f>LEN(A8922)</f>
        <v>3</v>
      </c>
    </row>
    <row r="8923" spans="1:3" x14ac:dyDescent="0.3">
      <c r="A8923" t="s">
        <v>4462</v>
      </c>
      <c r="B8923" t="s">
        <v>1315</v>
      </c>
      <c r="C8923">
        <f>LEN(A8923)</f>
        <v>3</v>
      </c>
    </row>
    <row r="8924" spans="1:3" x14ac:dyDescent="0.3">
      <c r="A8924" t="s">
        <v>4463</v>
      </c>
      <c r="B8924" t="s">
        <v>1315</v>
      </c>
      <c r="C8924">
        <f>LEN(A8924)</f>
        <v>3</v>
      </c>
    </row>
    <row r="8925" spans="1:3" x14ac:dyDescent="0.3">
      <c r="A8925" t="s">
        <v>4464</v>
      </c>
      <c r="B8925" t="s">
        <v>1315</v>
      </c>
      <c r="C8925">
        <f>LEN(A8925)</f>
        <v>3</v>
      </c>
    </row>
    <row r="8926" spans="1:3" x14ac:dyDescent="0.3">
      <c r="A8926" t="s">
        <v>4465</v>
      </c>
      <c r="B8926" t="s">
        <v>1315</v>
      </c>
      <c r="C8926">
        <f>LEN(A8926)</f>
        <v>3</v>
      </c>
    </row>
    <row r="8927" spans="1:3" x14ac:dyDescent="0.3">
      <c r="A8927" t="s">
        <v>4466</v>
      </c>
      <c r="B8927" t="s">
        <v>1315</v>
      </c>
      <c r="C8927">
        <f>LEN(A8927)</f>
        <v>3</v>
      </c>
    </row>
    <row r="8928" spans="1:3" x14ac:dyDescent="0.3">
      <c r="A8928" t="s">
        <v>4467</v>
      </c>
      <c r="B8928" t="s">
        <v>1315</v>
      </c>
      <c r="C8928">
        <f>LEN(A8928)</f>
        <v>3</v>
      </c>
    </row>
    <row r="8929" spans="1:3" x14ac:dyDescent="0.3">
      <c r="A8929" t="s">
        <v>4468</v>
      </c>
      <c r="B8929" t="s">
        <v>1315</v>
      </c>
      <c r="C8929">
        <f>LEN(A8929)</f>
        <v>3</v>
      </c>
    </row>
    <row r="8930" spans="1:3" x14ac:dyDescent="0.3">
      <c r="A8930" t="s">
        <v>4469</v>
      </c>
      <c r="B8930" t="s">
        <v>1315</v>
      </c>
      <c r="C8930">
        <f>LEN(A8930)</f>
        <v>3</v>
      </c>
    </row>
    <row r="8931" spans="1:3" x14ac:dyDescent="0.3">
      <c r="A8931" t="s">
        <v>4470</v>
      </c>
      <c r="B8931" t="s">
        <v>1315</v>
      </c>
      <c r="C8931">
        <f>LEN(A8931)</f>
        <v>3</v>
      </c>
    </row>
    <row r="8932" spans="1:3" x14ac:dyDescent="0.3">
      <c r="A8932" t="s">
        <v>4471</v>
      </c>
      <c r="B8932" t="s">
        <v>1315</v>
      </c>
      <c r="C8932">
        <f>LEN(A8932)</f>
        <v>3</v>
      </c>
    </row>
    <row r="8933" spans="1:3" x14ac:dyDescent="0.3">
      <c r="A8933" t="s">
        <v>4472</v>
      </c>
      <c r="B8933" t="s">
        <v>1315</v>
      </c>
      <c r="C8933">
        <f>LEN(A8933)</f>
        <v>3</v>
      </c>
    </row>
    <row r="8934" spans="1:3" x14ac:dyDescent="0.3">
      <c r="A8934" t="s">
        <v>4473</v>
      </c>
      <c r="B8934" t="s">
        <v>1315</v>
      </c>
      <c r="C8934">
        <f>LEN(A8934)</f>
        <v>3</v>
      </c>
    </row>
    <row r="8935" spans="1:3" x14ac:dyDescent="0.3">
      <c r="A8935" t="s">
        <v>4474</v>
      </c>
      <c r="B8935" t="s">
        <v>1315</v>
      </c>
      <c r="C8935">
        <f>LEN(A8935)</f>
        <v>3</v>
      </c>
    </row>
    <row r="8936" spans="1:3" x14ac:dyDescent="0.3">
      <c r="A8936" t="s">
        <v>4475</v>
      </c>
      <c r="B8936" t="s">
        <v>1315</v>
      </c>
      <c r="C8936">
        <f>LEN(A8936)</f>
        <v>3</v>
      </c>
    </row>
    <row r="8937" spans="1:3" x14ac:dyDescent="0.3">
      <c r="A8937" t="s">
        <v>4476</v>
      </c>
      <c r="B8937" t="s">
        <v>1315</v>
      </c>
      <c r="C8937">
        <f>LEN(A8937)</f>
        <v>3</v>
      </c>
    </row>
    <row r="8938" spans="1:3" x14ac:dyDescent="0.3">
      <c r="A8938" t="s">
        <v>4477</v>
      </c>
      <c r="B8938" t="s">
        <v>1315</v>
      </c>
      <c r="C8938">
        <f>LEN(A8938)</f>
        <v>3</v>
      </c>
    </row>
    <row r="8939" spans="1:3" x14ac:dyDescent="0.3">
      <c r="A8939" t="s">
        <v>4478</v>
      </c>
      <c r="B8939" t="s">
        <v>1315</v>
      </c>
      <c r="C8939">
        <f>LEN(A8939)</f>
        <v>3</v>
      </c>
    </row>
    <row r="8940" spans="1:3" x14ac:dyDescent="0.3">
      <c r="A8940" t="s">
        <v>4479</v>
      </c>
      <c r="B8940" t="s">
        <v>1315</v>
      </c>
      <c r="C8940">
        <f>LEN(A8940)</f>
        <v>3</v>
      </c>
    </row>
    <row r="8941" spans="1:3" x14ac:dyDescent="0.3">
      <c r="A8941" t="s">
        <v>4480</v>
      </c>
      <c r="B8941" t="s">
        <v>1315</v>
      </c>
      <c r="C8941">
        <f>LEN(A8941)</f>
        <v>3</v>
      </c>
    </row>
    <row r="8942" spans="1:3" x14ac:dyDescent="0.3">
      <c r="A8942" t="s">
        <v>4481</v>
      </c>
      <c r="B8942" t="s">
        <v>1315</v>
      </c>
      <c r="C8942">
        <f>LEN(A8942)</f>
        <v>3</v>
      </c>
    </row>
    <row r="8943" spans="1:3" x14ac:dyDescent="0.3">
      <c r="A8943" t="s">
        <v>4482</v>
      </c>
      <c r="B8943" t="s">
        <v>1315</v>
      </c>
      <c r="C8943">
        <f>LEN(A8943)</f>
        <v>3</v>
      </c>
    </row>
    <row r="8944" spans="1:3" x14ac:dyDescent="0.3">
      <c r="A8944" t="s">
        <v>4483</v>
      </c>
      <c r="B8944" t="s">
        <v>1315</v>
      </c>
      <c r="C8944">
        <f>LEN(A8944)</f>
        <v>3</v>
      </c>
    </row>
    <row r="8945" spans="1:3" x14ac:dyDescent="0.3">
      <c r="A8945" t="s">
        <v>4484</v>
      </c>
      <c r="B8945" t="s">
        <v>1315</v>
      </c>
      <c r="C8945">
        <f>LEN(A8945)</f>
        <v>3</v>
      </c>
    </row>
    <row r="8946" spans="1:3" x14ac:dyDescent="0.3">
      <c r="A8946" t="s">
        <v>4485</v>
      </c>
      <c r="B8946" t="s">
        <v>1315</v>
      </c>
      <c r="C8946">
        <f>LEN(A8946)</f>
        <v>3</v>
      </c>
    </row>
    <row r="8947" spans="1:3" x14ac:dyDescent="0.3">
      <c r="A8947" t="s">
        <v>4486</v>
      </c>
      <c r="B8947" t="s">
        <v>1315</v>
      </c>
      <c r="C8947">
        <f>LEN(A8947)</f>
        <v>3</v>
      </c>
    </row>
    <row r="8948" spans="1:3" x14ac:dyDescent="0.3">
      <c r="A8948" t="s">
        <v>4487</v>
      </c>
      <c r="B8948" t="s">
        <v>1315</v>
      </c>
      <c r="C8948">
        <f>LEN(A8948)</f>
        <v>3</v>
      </c>
    </row>
    <row r="8949" spans="1:3" x14ac:dyDescent="0.3">
      <c r="A8949" t="s">
        <v>4488</v>
      </c>
      <c r="B8949" t="s">
        <v>1315</v>
      </c>
      <c r="C8949">
        <f>LEN(A8949)</f>
        <v>3</v>
      </c>
    </row>
    <row r="8950" spans="1:3" x14ac:dyDescent="0.3">
      <c r="A8950" t="s">
        <v>4489</v>
      </c>
      <c r="B8950" t="s">
        <v>1315</v>
      </c>
      <c r="C8950">
        <f>LEN(A8950)</f>
        <v>3</v>
      </c>
    </row>
    <row r="8951" spans="1:3" x14ac:dyDescent="0.3">
      <c r="A8951" t="s">
        <v>4490</v>
      </c>
      <c r="B8951" t="s">
        <v>1315</v>
      </c>
      <c r="C8951">
        <f>LEN(A8951)</f>
        <v>3</v>
      </c>
    </row>
    <row r="8952" spans="1:3" x14ac:dyDescent="0.3">
      <c r="A8952" t="s">
        <v>4491</v>
      </c>
      <c r="B8952" t="s">
        <v>1315</v>
      </c>
      <c r="C8952">
        <f>LEN(A8952)</f>
        <v>3</v>
      </c>
    </row>
    <row r="8953" spans="1:3" x14ac:dyDescent="0.3">
      <c r="A8953" t="s">
        <v>4492</v>
      </c>
      <c r="B8953" t="s">
        <v>1315</v>
      </c>
      <c r="C8953">
        <f>LEN(A8953)</f>
        <v>3</v>
      </c>
    </row>
    <row r="8954" spans="1:3" x14ac:dyDescent="0.3">
      <c r="A8954" t="s">
        <v>4493</v>
      </c>
      <c r="B8954" t="s">
        <v>1315</v>
      </c>
      <c r="C8954">
        <f>LEN(A8954)</f>
        <v>3</v>
      </c>
    </row>
    <row r="8955" spans="1:3" x14ac:dyDescent="0.3">
      <c r="A8955" t="s">
        <v>4494</v>
      </c>
      <c r="B8955" t="s">
        <v>1315</v>
      </c>
      <c r="C8955">
        <f>LEN(A8955)</f>
        <v>3</v>
      </c>
    </row>
    <row r="8956" spans="1:3" x14ac:dyDescent="0.3">
      <c r="A8956" t="s">
        <v>4495</v>
      </c>
      <c r="B8956" t="s">
        <v>1315</v>
      </c>
      <c r="C8956">
        <f>LEN(A8956)</f>
        <v>3</v>
      </c>
    </row>
    <row r="8957" spans="1:3" x14ac:dyDescent="0.3">
      <c r="A8957" t="s">
        <v>4496</v>
      </c>
      <c r="B8957" t="s">
        <v>1315</v>
      </c>
      <c r="C8957">
        <f>LEN(A8957)</f>
        <v>3</v>
      </c>
    </row>
    <row r="8958" spans="1:3" x14ac:dyDescent="0.3">
      <c r="A8958" t="s">
        <v>4497</v>
      </c>
      <c r="B8958" t="s">
        <v>1315</v>
      </c>
      <c r="C8958">
        <f>LEN(A8958)</f>
        <v>3</v>
      </c>
    </row>
    <row r="8959" spans="1:3" x14ac:dyDescent="0.3">
      <c r="A8959" t="s">
        <v>4498</v>
      </c>
      <c r="B8959" t="s">
        <v>1315</v>
      </c>
      <c r="C8959">
        <f>LEN(A8959)</f>
        <v>3</v>
      </c>
    </row>
    <row r="8960" spans="1:3" x14ac:dyDescent="0.3">
      <c r="A8960" t="s">
        <v>4499</v>
      </c>
      <c r="B8960" t="s">
        <v>1315</v>
      </c>
      <c r="C8960">
        <f>LEN(A8960)</f>
        <v>3</v>
      </c>
    </row>
    <row r="8961" spans="1:3" x14ac:dyDescent="0.3">
      <c r="A8961" t="s">
        <v>4500</v>
      </c>
      <c r="B8961" t="s">
        <v>1315</v>
      </c>
      <c r="C8961">
        <f>LEN(A8961)</f>
        <v>3</v>
      </c>
    </row>
    <row r="8962" spans="1:3" x14ac:dyDescent="0.3">
      <c r="A8962" t="s">
        <v>4501</v>
      </c>
      <c r="B8962" t="s">
        <v>1315</v>
      </c>
      <c r="C8962">
        <f>LEN(A8962)</f>
        <v>3</v>
      </c>
    </row>
    <row r="8963" spans="1:3" x14ac:dyDescent="0.3">
      <c r="A8963" t="s">
        <v>4502</v>
      </c>
      <c r="B8963" t="s">
        <v>1315</v>
      </c>
      <c r="C8963">
        <f>LEN(A8963)</f>
        <v>3</v>
      </c>
    </row>
    <row r="8964" spans="1:3" x14ac:dyDescent="0.3">
      <c r="A8964" t="s">
        <v>4503</v>
      </c>
      <c r="B8964" t="s">
        <v>1315</v>
      </c>
      <c r="C8964">
        <f>LEN(A8964)</f>
        <v>3</v>
      </c>
    </row>
    <row r="8965" spans="1:3" x14ac:dyDescent="0.3">
      <c r="A8965" t="s">
        <v>4504</v>
      </c>
      <c r="B8965" t="s">
        <v>1315</v>
      </c>
      <c r="C8965">
        <f>LEN(A8965)</f>
        <v>3</v>
      </c>
    </row>
    <row r="8966" spans="1:3" x14ac:dyDescent="0.3">
      <c r="A8966" t="s">
        <v>4505</v>
      </c>
      <c r="B8966" t="s">
        <v>1315</v>
      </c>
      <c r="C8966">
        <f>LEN(A8966)</f>
        <v>3</v>
      </c>
    </row>
    <row r="8967" spans="1:3" x14ac:dyDescent="0.3">
      <c r="A8967" t="s">
        <v>4506</v>
      </c>
      <c r="B8967" t="s">
        <v>1315</v>
      </c>
      <c r="C8967">
        <f>LEN(A8967)</f>
        <v>3</v>
      </c>
    </row>
    <row r="8968" spans="1:3" x14ac:dyDescent="0.3">
      <c r="A8968" t="s">
        <v>4507</v>
      </c>
      <c r="B8968" t="s">
        <v>1315</v>
      </c>
      <c r="C8968">
        <f>LEN(A8968)</f>
        <v>3</v>
      </c>
    </row>
    <row r="8969" spans="1:3" x14ac:dyDescent="0.3">
      <c r="A8969" t="s">
        <v>4508</v>
      </c>
      <c r="B8969" t="s">
        <v>1315</v>
      </c>
      <c r="C8969">
        <f>LEN(A8969)</f>
        <v>3</v>
      </c>
    </row>
    <row r="8970" spans="1:3" x14ac:dyDescent="0.3">
      <c r="A8970" t="s">
        <v>4509</v>
      </c>
      <c r="B8970" t="s">
        <v>1315</v>
      </c>
      <c r="C8970">
        <f>LEN(A8970)</f>
        <v>3</v>
      </c>
    </row>
    <row r="8971" spans="1:3" x14ac:dyDescent="0.3">
      <c r="A8971" t="s">
        <v>4510</v>
      </c>
      <c r="B8971" t="s">
        <v>1315</v>
      </c>
      <c r="C8971">
        <f>LEN(A8971)</f>
        <v>3</v>
      </c>
    </row>
    <row r="8972" spans="1:3" x14ac:dyDescent="0.3">
      <c r="A8972" t="s">
        <v>4511</v>
      </c>
      <c r="B8972" t="s">
        <v>1315</v>
      </c>
      <c r="C8972">
        <f>LEN(A8972)</f>
        <v>3</v>
      </c>
    </row>
    <row r="8973" spans="1:3" x14ac:dyDescent="0.3">
      <c r="A8973" t="s">
        <v>4512</v>
      </c>
      <c r="B8973" t="s">
        <v>1315</v>
      </c>
      <c r="C8973">
        <f>LEN(A8973)</f>
        <v>3</v>
      </c>
    </row>
    <row r="8974" spans="1:3" x14ac:dyDescent="0.3">
      <c r="A8974" t="s">
        <v>4513</v>
      </c>
      <c r="B8974" t="s">
        <v>1315</v>
      </c>
      <c r="C8974">
        <f>LEN(A8974)</f>
        <v>3</v>
      </c>
    </row>
    <row r="8975" spans="1:3" x14ac:dyDescent="0.3">
      <c r="A8975" t="s">
        <v>4514</v>
      </c>
      <c r="B8975" t="s">
        <v>1315</v>
      </c>
      <c r="C8975">
        <f>LEN(A8975)</f>
        <v>3</v>
      </c>
    </row>
    <row r="8976" spans="1:3" x14ac:dyDescent="0.3">
      <c r="A8976" t="s">
        <v>4515</v>
      </c>
      <c r="B8976" t="s">
        <v>1315</v>
      </c>
      <c r="C8976">
        <f>LEN(A8976)</f>
        <v>3</v>
      </c>
    </row>
    <row r="8977" spans="1:3" x14ac:dyDescent="0.3">
      <c r="A8977" t="s">
        <v>4516</v>
      </c>
      <c r="B8977" t="s">
        <v>1315</v>
      </c>
      <c r="C8977">
        <f>LEN(A8977)</f>
        <v>3</v>
      </c>
    </row>
    <row r="8978" spans="1:3" x14ac:dyDescent="0.3">
      <c r="A8978" t="s">
        <v>4517</v>
      </c>
      <c r="B8978" t="s">
        <v>1315</v>
      </c>
      <c r="C8978">
        <f>LEN(A8978)</f>
        <v>3</v>
      </c>
    </row>
    <row r="8979" spans="1:3" x14ac:dyDescent="0.3">
      <c r="A8979" t="s">
        <v>4518</v>
      </c>
      <c r="B8979" t="s">
        <v>1315</v>
      </c>
      <c r="C8979">
        <f>LEN(A8979)</f>
        <v>3</v>
      </c>
    </row>
    <row r="8980" spans="1:3" x14ac:dyDescent="0.3">
      <c r="A8980" t="s">
        <v>4519</v>
      </c>
      <c r="B8980" t="s">
        <v>1315</v>
      </c>
      <c r="C8980">
        <f>LEN(A8980)</f>
        <v>3</v>
      </c>
    </row>
    <row r="8981" spans="1:3" x14ac:dyDescent="0.3">
      <c r="A8981" t="s">
        <v>4520</v>
      </c>
      <c r="B8981" t="s">
        <v>1315</v>
      </c>
      <c r="C8981">
        <f>LEN(A8981)</f>
        <v>3</v>
      </c>
    </row>
    <row r="8982" spans="1:3" x14ac:dyDescent="0.3">
      <c r="A8982" t="s">
        <v>4521</v>
      </c>
      <c r="B8982" t="s">
        <v>1315</v>
      </c>
      <c r="C8982">
        <f>LEN(A8982)</f>
        <v>3</v>
      </c>
    </row>
    <row r="8983" spans="1:3" x14ac:dyDescent="0.3">
      <c r="A8983" t="s">
        <v>4522</v>
      </c>
      <c r="B8983" t="s">
        <v>1315</v>
      </c>
      <c r="C8983">
        <f>LEN(A8983)</f>
        <v>3</v>
      </c>
    </row>
    <row r="8984" spans="1:3" x14ac:dyDescent="0.3">
      <c r="A8984" t="s">
        <v>4523</v>
      </c>
      <c r="B8984" t="s">
        <v>1315</v>
      </c>
      <c r="C8984">
        <f>LEN(A8984)</f>
        <v>3</v>
      </c>
    </row>
    <row r="8985" spans="1:3" x14ac:dyDescent="0.3">
      <c r="A8985" t="s">
        <v>4524</v>
      </c>
      <c r="B8985" t="s">
        <v>1315</v>
      </c>
      <c r="C8985">
        <f>LEN(A8985)</f>
        <v>3</v>
      </c>
    </row>
    <row r="8986" spans="1:3" x14ac:dyDescent="0.3">
      <c r="A8986" t="s">
        <v>4525</v>
      </c>
      <c r="B8986" t="s">
        <v>1315</v>
      </c>
      <c r="C8986">
        <f>LEN(A8986)</f>
        <v>3</v>
      </c>
    </row>
    <row r="8987" spans="1:3" x14ac:dyDescent="0.3">
      <c r="A8987" t="s">
        <v>4526</v>
      </c>
      <c r="B8987" t="s">
        <v>1315</v>
      </c>
      <c r="C8987">
        <f>LEN(A8987)</f>
        <v>3</v>
      </c>
    </row>
    <row r="8988" spans="1:3" x14ac:dyDescent="0.3">
      <c r="A8988" t="s">
        <v>4527</v>
      </c>
      <c r="B8988" t="s">
        <v>1315</v>
      </c>
      <c r="C8988">
        <f>LEN(A8988)</f>
        <v>3</v>
      </c>
    </row>
    <row r="8989" spans="1:3" x14ac:dyDescent="0.3">
      <c r="A8989" t="s">
        <v>4528</v>
      </c>
      <c r="B8989" t="s">
        <v>1315</v>
      </c>
      <c r="C8989">
        <f>LEN(A8989)</f>
        <v>3</v>
      </c>
    </row>
    <row r="8990" spans="1:3" x14ac:dyDescent="0.3">
      <c r="A8990" t="s">
        <v>4529</v>
      </c>
      <c r="B8990" t="s">
        <v>1315</v>
      </c>
      <c r="C8990">
        <f>LEN(A8990)</f>
        <v>3</v>
      </c>
    </row>
    <row r="8991" spans="1:3" x14ac:dyDescent="0.3">
      <c r="A8991" t="s">
        <v>4530</v>
      </c>
      <c r="B8991" t="s">
        <v>1315</v>
      </c>
      <c r="C8991">
        <f>LEN(A8991)</f>
        <v>3</v>
      </c>
    </row>
    <row r="8992" spans="1:3" x14ac:dyDescent="0.3">
      <c r="A8992" t="s">
        <v>4531</v>
      </c>
      <c r="B8992" t="s">
        <v>1315</v>
      </c>
      <c r="C8992">
        <f>LEN(A8992)</f>
        <v>3</v>
      </c>
    </row>
    <row r="8993" spans="1:3" x14ac:dyDescent="0.3">
      <c r="A8993" t="s">
        <v>4532</v>
      </c>
      <c r="B8993" t="s">
        <v>1315</v>
      </c>
      <c r="C8993">
        <f>LEN(A8993)</f>
        <v>3</v>
      </c>
    </row>
    <row r="8994" spans="1:3" x14ac:dyDescent="0.3">
      <c r="A8994" t="s">
        <v>4533</v>
      </c>
      <c r="B8994" t="s">
        <v>1315</v>
      </c>
      <c r="C8994">
        <f>LEN(A8994)</f>
        <v>3</v>
      </c>
    </row>
    <row r="8995" spans="1:3" x14ac:dyDescent="0.3">
      <c r="A8995" t="s">
        <v>4534</v>
      </c>
      <c r="B8995" t="s">
        <v>1315</v>
      </c>
      <c r="C8995">
        <f>LEN(A8995)</f>
        <v>3</v>
      </c>
    </row>
    <row r="8996" spans="1:3" x14ac:dyDescent="0.3">
      <c r="A8996" t="s">
        <v>4535</v>
      </c>
      <c r="B8996" t="s">
        <v>1315</v>
      </c>
      <c r="C8996">
        <f>LEN(A8996)</f>
        <v>3</v>
      </c>
    </row>
    <row r="8997" spans="1:3" x14ac:dyDescent="0.3">
      <c r="A8997" t="s">
        <v>4536</v>
      </c>
      <c r="B8997" t="s">
        <v>1315</v>
      </c>
      <c r="C8997">
        <f>LEN(A8997)</f>
        <v>3</v>
      </c>
    </row>
    <row r="8998" spans="1:3" x14ac:dyDescent="0.3">
      <c r="A8998" t="s">
        <v>4537</v>
      </c>
      <c r="B8998" t="s">
        <v>1315</v>
      </c>
      <c r="C8998">
        <f>LEN(A8998)</f>
        <v>3</v>
      </c>
    </row>
    <row r="8999" spans="1:3" x14ac:dyDescent="0.3">
      <c r="A8999" t="s">
        <v>4538</v>
      </c>
      <c r="B8999" t="s">
        <v>1315</v>
      </c>
      <c r="C8999">
        <f>LEN(A8999)</f>
        <v>3</v>
      </c>
    </row>
    <row r="9000" spans="1:3" x14ac:dyDescent="0.3">
      <c r="A9000" t="s">
        <v>4539</v>
      </c>
      <c r="B9000" t="s">
        <v>1315</v>
      </c>
      <c r="C9000">
        <f>LEN(A9000)</f>
        <v>3</v>
      </c>
    </row>
    <row r="9001" spans="1:3" x14ac:dyDescent="0.3">
      <c r="A9001" t="s">
        <v>4540</v>
      </c>
      <c r="B9001" t="s">
        <v>1315</v>
      </c>
      <c r="C9001">
        <f>LEN(A9001)</f>
        <v>3</v>
      </c>
    </row>
    <row r="9002" spans="1:3" x14ac:dyDescent="0.3">
      <c r="A9002" t="s">
        <v>4541</v>
      </c>
      <c r="B9002" t="s">
        <v>1315</v>
      </c>
      <c r="C9002">
        <f>LEN(A9002)</f>
        <v>3</v>
      </c>
    </row>
    <row r="9003" spans="1:3" x14ac:dyDescent="0.3">
      <c r="A9003" t="s">
        <v>4542</v>
      </c>
      <c r="B9003" t="s">
        <v>1315</v>
      </c>
      <c r="C9003">
        <f>LEN(A9003)</f>
        <v>3</v>
      </c>
    </row>
    <row r="9004" spans="1:3" x14ac:dyDescent="0.3">
      <c r="A9004" t="s">
        <v>4543</v>
      </c>
      <c r="B9004" t="s">
        <v>1315</v>
      </c>
      <c r="C9004">
        <f>LEN(A9004)</f>
        <v>3</v>
      </c>
    </row>
    <row r="9005" spans="1:3" x14ac:dyDescent="0.3">
      <c r="A9005" t="s">
        <v>4544</v>
      </c>
      <c r="B9005" t="s">
        <v>1315</v>
      </c>
      <c r="C9005">
        <f>LEN(A9005)</f>
        <v>3</v>
      </c>
    </row>
    <row r="9006" spans="1:3" x14ac:dyDescent="0.3">
      <c r="A9006" t="s">
        <v>4545</v>
      </c>
      <c r="B9006" t="s">
        <v>1315</v>
      </c>
      <c r="C9006">
        <f>LEN(A9006)</f>
        <v>3</v>
      </c>
    </row>
    <row r="9007" spans="1:3" x14ac:dyDescent="0.3">
      <c r="A9007" t="s">
        <v>4546</v>
      </c>
      <c r="B9007" t="s">
        <v>1315</v>
      </c>
      <c r="C9007">
        <f>LEN(A9007)</f>
        <v>3</v>
      </c>
    </row>
    <row r="9008" spans="1:3" x14ac:dyDescent="0.3">
      <c r="A9008" t="s">
        <v>4547</v>
      </c>
      <c r="B9008" t="s">
        <v>1315</v>
      </c>
      <c r="C9008">
        <f>LEN(A9008)</f>
        <v>3</v>
      </c>
    </row>
    <row r="9009" spans="1:3" x14ac:dyDescent="0.3">
      <c r="A9009" t="s">
        <v>4548</v>
      </c>
      <c r="B9009" t="s">
        <v>1315</v>
      </c>
      <c r="C9009">
        <f>LEN(A9009)</f>
        <v>3</v>
      </c>
    </row>
    <row r="9010" spans="1:3" x14ac:dyDescent="0.3">
      <c r="A9010" t="s">
        <v>4549</v>
      </c>
      <c r="B9010" t="s">
        <v>1315</v>
      </c>
      <c r="C9010">
        <f>LEN(A9010)</f>
        <v>3</v>
      </c>
    </row>
    <row r="9011" spans="1:3" x14ac:dyDescent="0.3">
      <c r="A9011" t="s">
        <v>4550</v>
      </c>
      <c r="B9011" t="s">
        <v>1315</v>
      </c>
      <c r="C9011">
        <f>LEN(A9011)</f>
        <v>3</v>
      </c>
    </row>
    <row r="9012" spans="1:3" x14ac:dyDescent="0.3">
      <c r="A9012" t="s">
        <v>4551</v>
      </c>
      <c r="B9012" t="s">
        <v>1315</v>
      </c>
      <c r="C9012">
        <f>LEN(A9012)</f>
        <v>3</v>
      </c>
    </row>
    <row r="9013" spans="1:3" x14ac:dyDescent="0.3">
      <c r="A9013" t="s">
        <v>4552</v>
      </c>
      <c r="B9013" t="s">
        <v>1315</v>
      </c>
      <c r="C9013">
        <f>LEN(A9013)</f>
        <v>3</v>
      </c>
    </row>
    <row r="9014" spans="1:3" x14ac:dyDescent="0.3">
      <c r="A9014" t="s">
        <v>4553</v>
      </c>
      <c r="B9014" t="s">
        <v>1315</v>
      </c>
      <c r="C9014">
        <f>LEN(A9014)</f>
        <v>3</v>
      </c>
    </row>
    <row r="9015" spans="1:3" x14ac:dyDescent="0.3">
      <c r="A9015" t="s">
        <v>4554</v>
      </c>
      <c r="B9015" t="s">
        <v>1315</v>
      </c>
      <c r="C9015">
        <f>LEN(A9015)</f>
        <v>3</v>
      </c>
    </row>
    <row r="9016" spans="1:3" x14ac:dyDescent="0.3">
      <c r="A9016" t="s">
        <v>4555</v>
      </c>
      <c r="B9016" t="s">
        <v>1315</v>
      </c>
      <c r="C9016">
        <f>LEN(A9016)</f>
        <v>3</v>
      </c>
    </row>
    <row r="9017" spans="1:3" x14ac:dyDescent="0.3">
      <c r="A9017" t="s">
        <v>4556</v>
      </c>
      <c r="B9017" t="s">
        <v>1315</v>
      </c>
      <c r="C9017">
        <f>LEN(A9017)</f>
        <v>3</v>
      </c>
    </row>
    <row r="9018" spans="1:3" x14ac:dyDescent="0.3">
      <c r="A9018" t="s">
        <v>4557</v>
      </c>
      <c r="B9018" t="s">
        <v>1315</v>
      </c>
      <c r="C9018">
        <f>LEN(A9018)</f>
        <v>3</v>
      </c>
    </row>
    <row r="9019" spans="1:3" x14ac:dyDescent="0.3">
      <c r="A9019" t="s">
        <v>4558</v>
      </c>
      <c r="B9019" t="s">
        <v>1315</v>
      </c>
      <c r="C9019">
        <f>LEN(A9019)</f>
        <v>3</v>
      </c>
    </row>
    <row r="9020" spans="1:3" x14ac:dyDescent="0.3">
      <c r="A9020" t="s">
        <v>4559</v>
      </c>
      <c r="B9020" t="s">
        <v>1315</v>
      </c>
      <c r="C9020">
        <f>LEN(A9020)</f>
        <v>3</v>
      </c>
    </row>
    <row r="9021" spans="1:3" x14ac:dyDescent="0.3">
      <c r="A9021" t="s">
        <v>4560</v>
      </c>
      <c r="B9021" t="s">
        <v>1315</v>
      </c>
      <c r="C9021">
        <f>LEN(A9021)</f>
        <v>3</v>
      </c>
    </row>
    <row r="9022" spans="1:3" x14ac:dyDescent="0.3">
      <c r="A9022" t="s">
        <v>4561</v>
      </c>
      <c r="B9022" t="s">
        <v>1315</v>
      </c>
      <c r="C9022">
        <f>LEN(A9022)</f>
        <v>3</v>
      </c>
    </row>
    <row r="9023" spans="1:3" x14ac:dyDescent="0.3">
      <c r="A9023" t="s">
        <v>4562</v>
      </c>
      <c r="B9023" t="s">
        <v>1315</v>
      </c>
      <c r="C9023">
        <f>LEN(A9023)</f>
        <v>3</v>
      </c>
    </row>
    <row r="9024" spans="1:3" x14ac:dyDescent="0.3">
      <c r="A9024" t="s">
        <v>4563</v>
      </c>
      <c r="B9024" t="s">
        <v>1315</v>
      </c>
      <c r="C9024">
        <f>LEN(A9024)</f>
        <v>3</v>
      </c>
    </row>
    <row r="9025" spans="1:3" x14ac:dyDescent="0.3">
      <c r="A9025" t="s">
        <v>4564</v>
      </c>
      <c r="B9025" t="s">
        <v>1315</v>
      </c>
      <c r="C9025">
        <f>LEN(A9025)</f>
        <v>3</v>
      </c>
    </row>
    <row r="9026" spans="1:3" x14ac:dyDescent="0.3">
      <c r="A9026" t="s">
        <v>4565</v>
      </c>
      <c r="B9026" t="s">
        <v>1315</v>
      </c>
      <c r="C9026">
        <f>LEN(A9026)</f>
        <v>3</v>
      </c>
    </row>
    <row r="9027" spans="1:3" x14ac:dyDescent="0.3">
      <c r="A9027" t="s">
        <v>4566</v>
      </c>
      <c r="B9027" t="s">
        <v>1315</v>
      </c>
      <c r="C9027">
        <f>LEN(A9027)</f>
        <v>3</v>
      </c>
    </row>
    <row r="9028" spans="1:3" x14ac:dyDescent="0.3">
      <c r="A9028" t="s">
        <v>4567</v>
      </c>
      <c r="B9028" t="s">
        <v>1315</v>
      </c>
      <c r="C9028">
        <f>LEN(A9028)</f>
        <v>3</v>
      </c>
    </row>
    <row r="9029" spans="1:3" x14ac:dyDescent="0.3">
      <c r="A9029" t="s">
        <v>4568</v>
      </c>
      <c r="B9029" t="s">
        <v>1315</v>
      </c>
      <c r="C9029">
        <f>LEN(A9029)</f>
        <v>3</v>
      </c>
    </row>
    <row r="9030" spans="1:3" x14ac:dyDescent="0.3">
      <c r="A9030" t="s">
        <v>4569</v>
      </c>
      <c r="B9030" t="s">
        <v>1315</v>
      </c>
      <c r="C9030">
        <f>LEN(A9030)</f>
        <v>3</v>
      </c>
    </row>
    <row r="9031" spans="1:3" x14ac:dyDescent="0.3">
      <c r="A9031" t="s">
        <v>4570</v>
      </c>
      <c r="B9031" t="s">
        <v>1315</v>
      </c>
      <c r="C9031">
        <f>LEN(A9031)</f>
        <v>3</v>
      </c>
    </row>
    <row r="9032" spans="1:3" x14ac:dyDescent="0.3">
      <c r="A9032" t="s">
        <v>4571</v>
      </c>
      <c r="B9032" t="s">
        <v>1315</v>
      </c>
      <c r="C9032">
        <f>LEN(A9032)</f>
        <v>3</v>
      </c>
    </row>
    <row r="9033" spans="1:3" x14ac:dyDescent="0.3">
      <c r="A9033" t="s">
        <v>4572</v>
      </c>
      <c r="B9033" t="s">
        <v>1315</v>
      </c>
      <c r="C9033">
        <f>LEN(A9033)</f>
        <v>3</v>
      </c>
    </row>
    <row r="9034" spans="1:3" x14ac:dyDescent="0.3">
      <c r="A9034" t="s">
        <v>4573</v>
      </c>
      <c r="B9034" t="s">
        <v>1315</v>
      </c>
      <c r="C9034">
        <f>LEN(A9034)</f>
        <v>3</v>
      </c>
    </row>
    <row r="9035" spans="1:3" x14ac:dyDescent="0.3">
      <c r="A9035" t="s">
        <v>4574</v>
      </c>
      <c r="B9035" t="s">
        <v>1315</v>
      </c>
      <c r="C9035">
        <f>LEN(A9035)</f>
        <v>3</v>
      </c>
    </row>
    <row r="9036" spans="1:3" x14ac:dyDescent="0.3">
      <c r="A9036" t="s">
        <v>4575</v>
      </c>
      <c r="B9036" t="s">
        <v>1315</v>
      </c>
      <c r="C9036">
        <f>LEN(A9036)</f>
        <v>3</v>
      </c>
    </row>
    <row r="9037" spans="1:3" x14ac:dyDescent="0.3">
      <c r="A9037" t="s">
        <v>4576</v>
      </c>
      <c r="B9037" t="s">
        <v>1315</v>
      </c>
      <c r="C9037">
        <f>LEN(A9037)</f>
        <v>3</v>
      </c>
    </row>
    <row r="9038" spans="1:3" x14ac:dyDescent="0.3">
      <c r="A9038" t="s">
        <v>4577</v>
      </c>
      <c r="B9038" t="s">
        <v>1315</v>
      </c>
      <c r="C9038">
        <f>LEN(A9038)</f>
        <v>3</v>
      </c>
    </row>
    <row r="9039" spans="1:3" x14ac:dyDescent="0.3">
      <c r="A9039" t="s">
        <v>4578</v>
      </c>
      <c r="B9039" t="s">
        <v>1315</v>
      </c>
      <c r="C9039">
        <f>LEN(A9039)</f>
        <v>3</v>
      </c>
    </row>
    <row r="9040" spans="1:3" x14ac:dyDescent="0.3">
      <c r="A9040" t="s">
        <v>4579</v>
      </c>
      <c r="B9040" t="s">
        <v>1315</v>
      </c>
      <c r="C9040">
        <f>LEN(A9040)</f>
        <v>3</v>
      </c>
    </row>
    <row r="9041" spans="1:3" x14ac:dyDescent="0.3">
      <c r="A9041" t="s">
        <v>4580</v>
      </c>
      <c r="B9041" t="s">
        <v>1315</v>
      </c>
      <c r="C9041">
        <f>LEN(A9041)</f>
        <v>3</v>
      </c>
    </row>
    <row r="9042" spans="1:3" x14ac:dyDescent="0.3">
      <c r="A9042" t="s">
        <v>4581</v>
      </c>
      <c r="B9042" t="s">
        <v>1315</v>
      </c>
      <c r="C9042">
        <f>LEN(A9042)</f>
        <v>3</v>
      </c>
    </row>
    <row r="9043" spans="1:3" x14ac:dyDescent="0.3">
      <c r="A9043" t="s">
        <v>4582</v>
      </c>
      <c r="B9043" t="s">
        <v>1315</v>
      </c>
      <c r="C9043">
        <f>LEN(A9043)</f>
        <v>3</v>
      </c>
    </row>
    <row r="9044" spans="1:3" x14ac:dyDescent="0.3">
      <c r="A9044" t="s">
        <v>4583</v>
      </c>
      <c r="B9044" t="s">
        <v>1315</v>
      </c>
      <c r="C9044">
        <f>LEN(A9044)</f>
        <v>3</v>
      </c>
    </row>
    <row r="9045" spans="1:3" x14ac:dyDescent="0.3">
      <c r="A9045" t="s">
        <v>4584</v>
      </c>
      <c r="B9045" t="s">
        <v>1315</v>
      </c>
      <c r="C9045">
        <f>LEN(A9045)</f>
        <v>3</v>
      </c>
    </row>
    <row r="9046" spans="1:3" x14ac:dyDescent="0.3">
      <c r="A9046" t="s">
        <v>4585</v>
      </c>
      <c r="B9046" t="s">
        <v>1315</v>
      </c>
      <c r="C9046">
        <f>LEN(A9046)</f>
        <v>3</v>
      </c>
    </row>
    <row r="9047" spans="1:3" x14ac:dyDescent="0.3">
      <c r="A9047" t="s">
        <v>4586</v>
      </c>
      <c r="B9047" t="s">
        <v>1315</v>
      </c>
      <c r="C9047">
        <f>LEN(A9047)</f>
        <v>3</v>
      </c>
    </row>
    <row r="9048" spans="1:3" x14ac:dyDescent="0.3">
      <c r="A9048" t="s">
        <v>4587</v>
      </c>
      <c r="B9048" t="s">
        <v>1315</v>
      </c>
      <c r="C9048">
        <f>LEN(A9048)</f>
        <v>3</v>
      </c>
    </row>
    <row r="9049" spans="1:3" x14ac:dyDescent="0.3">
      <c r="A9049" t="s">
        <v>4588</v>
      </c>
      <c r="B9049" t="s">
        <v>1315</v>
      </c>
      <c r="C9049">
        <f>LEN(A9049)</f>
        <v>3</v>
      </c>
    </row>
    <row r="9050" spans="1:3" x14ac:dyDescent="0.3">
      <c r="A9050" t="s">
        <v>4589</v>
      </c>
      <c r="B9050" t="s">
        <v>1315</v>
      </c>
      <c r="C9050">
        <f>LEN(A9050)</f>
        <v>3</v>
      </c>
    </row>
    <row r="9051" spans="1:3" x14ac:dyDescent="0.3">
      <c r="A9051" t="s">
        <v>4590</v>
      </c>
      <c r="B9051" t="s">
        <v>1315</v>
      </c>
      <c r="C9051">
        <f>LEN(A9051)</f>
        <v>3</v>
      </c>
    </row>
    <row r="9052" spans="1:3" x14ac:dyDescent="0.3">
      <c r="A9052" t="s">
        <v>4591</v>
      </c>
      <c r="B9052" t="s">
        <v>1315</v>
      </c>
      <c r="C9052">
        <f>LEN(A9052)</f>
        <v>3</v>
      </c>
    </row>
    <row r="9053" spans="1:3" x14ac:dyDescent="0.3">
      <c r="A9053" t="s">
        <v>4592</v>
      </c>
      <c r="B9053" t="s">
        <v>1315</v>
      </c>
      <c r="C9053">
        <f>LEN(A9053)</f>
        <v>3</v>
      </c>
    </row>
    <row r="9054" spans="1:3" x14ac:dyDescent="0.3">
      <c r="A9054" t="s">
        <v>4593</v>
      </c>
      <c r="B9054" t="s">
        <v>1315</v>
      </c>
      <c r="C9054">
        <f>LEN(A9054)</f>
        <v>3</v>
      </c>
    </row>
    <row r="9055" spans="1:3" x14ac:dyDescent="0.3">
      <c r="A9055" t="s">
        <v>4594</v>
      </c>
      <c r="B9055" t="s">
        <v>1315</v>
      </c>
      <c r="C9055">
        <f>LEN(A9055)</f>
        <v>3</v>
      </c>
    </row>
    <row r="9056" spans="1:3" x14ac:dyDescent="0.3">
      <c r="A9056" t="s">
        <v>4595</v>
      </c>
      <c r="B9056" t="s">
        <v>1315</v>
      </c>
      <c r="C9056">
        <f>LEN(A9056)</f>
        <v>3</v>
      </c>
    </row>
    <row r="9057" spans="1:3" x14ac:dyDescent="0.3">
      <c r="A9057" t="s">
        <v>4596</v>
      </c>
      <c r="B9057" t="s">
        <v>1315</v>
      </c>
      <c r="C9057">
        <f>LEN(A9057)</f>
        <v>3</v>
      </c>
    </row>
    <row r="9058" spans="1:3" x14ac:dyDescent="0.3">
      <c r="A9058" t="s">
        <v>4597</v>
      </c>
      <c r="B9058" t="s">
        <v>1315</v>
      </c>
      <c r="C9058">
        <f>LEN(A9058)</f>
        <v>3</v>
      </c>
    </row>
    <row r="9059" spans="1:3" x14ac:dyDescent="0.3">
      <c r="A9059" t="s">
        <v>4598</v>
      </c>
      <c r="B9059" t="s">
        <v>1315</v>
      </c>
      <c r="C9059">
        <f>LEN(A9059)</f>
        <v>3</v>
      </c>
    </row>
    <row r="9060" spans="1:3" x14ac:dyDescent="0.3">
      <c r="A9060" t="s">
        <v>4599</v>
      </c>
      <c r="B9060" t="s">
        <v>1315</v>
      </c>
      <c r="C9060">
        <f>LEN(A9060)</f>
        <v>3</v>
      </c>
    </row>
    <row r="9061" spans="1:3" x14ac:dyDescent="0.3">
      <c r="A9061" t="s">
        <v>4600</v>
      </c>
      <c r="B9061" t="s">
        <v>1315</v>
      </c>
      <c r="C9061">
        <f>LEN(A9061)</f>
        <v>3</v>
      </c>
    </row>
    <row r="9062" spans="1:3" x14ac:dyDescent="0.3">
      <c r="A9062" t="s">
        <v>4601</v>
      </c>
      <c r="B9062" t="s">
        <v>1315</v>
      </c>
      <c r="C9062">
        <f>LEN(A9062)</f>
        <v>3</v>
      </c>
    </row>
    <row r="9063" spans="1:3" x14ac:dyDescent="0.3">
      <c r="A9063" t="s">
        <v>4602</v>
      </c>
      <c r="B9063" t="s">
        <v>1315</v>
      </c>
      <c r="C9063">
        <f>LEN(A9063)</f>
        <v>3</v>
      </c>
    </row>
    <row r="9064" spans="1:3" x14ac:dyDescent="0.3">
      <c r="A9064" t="s">
        <v>4603</v>
      </c>
      <c r="B9064" t="s">
        <v>1315</v>
      </c>
      <c r="C9064">
        <f>LEN(A9064)</f>
        <v>3</v>
      </c>
    </row>
    <row r="9065" spans="1:3" x14ac:dyDescent="0.3">
      <c r="A9065" t="s">
        <v>4604</v>
      </c>
      <c r="B9065" t="s">
        <v>1315</v>
      </c>
      <c r="C9065">
        <f>LEN(A9065)</f>
        <v>3</v>
      </c>
    </row>
    <row r="9066" spans="1:3" x14ac:dyDescent="0.3">
      <c r="A9066" t="s">
        <v>4605</v>
      </c>
      <c r="B9066" t="s">
        <v>1315</v>
      </c>
      <c r="C9066">
        <f>LEN(A9066)</f>
        <v>3</v>
      </c>
    </row>
    <row r="9067" spans="1:3" x14ac:dyDescent="0.3">
      <c r="A9067" t="s">
        <v>4606</v>
      </c>
      <c r="B9067" t="s">
        <v>1315</v>
      </c>
      <c r="C9067">
        <f>LEN(A9067)</f>
        <v>3</v>
      </c>
    </row>
    <row r="9068" spans="1:3" x14ac:dyDescent="0.3">
      <c r="A9068" t="s">
        <v>4607</v>
      </c>
      <c r="B9068" t="s">
        <v>1315</v>
      </c>
      <c r="C9068">
        <f>LEN(A9068)</f>
        <v>3</v>
      </c>
    </row>
    <row r="9069" spans="1:3" x14ac:dyDescent="0.3">
      <c r="A9069" t="s">
        <v>4608</v>
      </c>
      <c r="B9069" t="s">
        <v>1315</v>
      </c>
      <c r="C9069">
        <f>LEN(A9069)</f>
        <v>3</v>
      </c>
    </row>
    <row r="9070" spans="1:3" x14ac:dyDescent="0.3">
      <c r="A9070" t="s">
        <v>4609</v>
      </c>
      <c r="B9070" t="s">
        <v>1315</v>
      </c>
      <c r="C9070">
        <f>LEN(A9070)</f>
        <v>3</v>
      </c>
    </row>
    <row r="9071" spans="1:3" x14ac:dyDescent="0.3">
      <c r="A9071" t="s">
        <v>4610</v>
      </c>
      <c r="B9071" t="s">
        <v>1315</v>
      </c>
      <c r="C9071">
        <f>LEN(A9071)</f>
        <v>3</v>
      </c>
    </row>
    <row r="9072" spans="1:3" x14ac:dyDescent="0.3">
      <c r="A9072" t="s">
        <v>4611</v>
      </c>
      <c r="B9072" t="s">
        <v>1315</v>
      </c>
      <c r="C9072">
        <f>LEN(A9072)</f>
        <v>3</v>
      </c>
    </row>
    <row r="9073" spans="1:3" x14ac:dyDescent="0.3">
      <c r="A9073" t="s">
        <v>4612</v>
      </c>
      <c r="B9073" t="s">
        <v>1315</v>
      </c>
      <c r="C9073">
        <f>LEN(A9073)</f>
        <v>3</v>
      </c>
    </row>
    <row r="9074" spans="1:3" x14ac:dyDescent="0.3">
      <c r="A9074" t="s">
        <v>4613</v>
      </c>
      <c r="B9074" t="s">
        <v>1315</v>
      </c>
      <c r="C9074">
        <f>LEN(A9074)</f>
        <v>3</v>
      </c>
    </row>
    <row r="9075" spans="1:3" x14ac:dyDescent="0.3">
      <c r="A9075" t="s">
        <v>4614</v>
      </c>
      <c r="B9075" t="s">
        <v>1315</v>
      </c>
      <c r="C9075">
        <f>LEN(A9075)</f>
        <v>3</v>
      </c>
    </row>
    <row r="9076" spans="1:3" x14ac:dyDescent="0.3">
      <c r="A9076" t="s">
        <v>4615</v>
      </c>
      <c r="B9076" t="s">
        <v>1315</v>
      </c>
      <c r="C9076">
        <f>LEN(A9076)</f>
        <v>3</v>
      </c>
    </row>
    <row r="9077" spans="1:3" x14ac:dyDescent="0.3">
      <c r="A9077" t="s">
        <v>4616</v>
      </c>
      <c r="B9077" t="s">
        <v>1315</v>
      </c>
      <c r="C9077">
        <f>LEN(A9077)</f>
        <v>3</v>
      </c>
    </row>
    <row r="9078" spans="1:3" x14ac:dyDescent="0.3">
      <c r="A9078" t="s">
        <v>4617</v>
      </c>
      <c r="B9078" t="s">
        <v>1315</v>
      </c>
      <c r="C9078">
        <f>LEN(A9078)</f>
        <v>3</v>
      </c>
    </row>
    <row r="9079" spans="1:3" x14ac:dyDescent="0.3">
      <c r="A9079" t="s">
        <v>4618</v>
      </c>
      <c r="B9079" t="s">
        <v>1315</v>
      </c>
      <c r="C9079">
        <f>LEN(A9079)</f>
        <v>3</v>
      </c>
    </row>
    <row r="9080" spans="1:3" x14ac:dyDescent="0.3">
      <c r="A9080" t="s">
        <v>4619</v>
      </c>
      <c r="B9080" t="s">
        <v>1315</v>
      </c>
      <c r="C9080">
        <f>LEN(A9080)</f>
        <v>3</v>
      </c>
    </row>
    <row r="9081" spans="1:3" x14ac:dyDescent="0.3">
      <c r="A9081" t="s">
        <v>4620</v>
      </c>
      <c r="B9081" t="s">
        <v>1315</v>
      </c>
      <c r="C9081">
        <f>LEN(A9081)</f>
        <v>3</v>
      </c>
    </row>
    <row r="9082" spans="1:3" x14ac:dyDescent="0.3">
      <c r="A9082" t="s">
        <v>4621</v>
      </c>
      <c r="B9082" t="s">
        <v>1315</v>
      </c>
      <c r="C9082">
        <f>LEN(A9082)</f>
        <v>3</v>
      </c>
    </row>
    <row r="9083" spans="1:3" x14ac:dyDescent="0.3">
      <c r="A9083" t="s">
        <v>4622</v>
      </c>
      <c r="B9083" t="s">
        <v>1315</v>
      </c>
      <c r="C9083">
        <f>LEN(A9083)</f>
        <v>3</v>
      </c>
    </row>
    <row r="9084" spans="1:3" x14ac:dyDescent="0.3">
      <c r="A9084" t="s">
        <v>4623</v>
      </c>
      <c r="B9084" t="s">
        <v>1315</v>
      </c>
      <c r="C9084">
        <f>LEN(A9084)</f>
        <v>3</v>
      </c>
    </row>
    <row r="9085" spans="1:3" x14ac:dyDescent="0.3">
      <c r="A9085" t="s">
        <v>4624</v>
      </c>
      <c r="B9085" t="s">
        <v>1315</v>
      </c>
      <c r="C9085">
        <f>LEN(A9085)</f>
        <v>3</v>
      </c>
    </row>
    <row r="9086" spans="1:3" x14ac:dyDescent="0.3">
      <c r="A9086" t="s">
        <v>4625</v>
      </c>
      <c r="B9086" t="s">
        <v>1315</v>
      </c>
      <c r="C9086">
        <f>LEN(A9086)</f>
        <v>3</v>
      </c>
    </row>
    <row r="9087" spans="1:3" x14ac:dyDescent="0.3">
      <c r="A9087" t="s">
        <v>4626</v>
      </c>
      <c r="B9087" t="s">
        <v>1315</v>
      </c>
      <c r="C9087">
        <f>LEN(A9087)</f>
        <v>3</v>
      </c>
    </row>
    <row r="9088" spans="1:3" x14ac:dyDescent="0.3">
      <c r="A9088" t="s">
        <v>4627</v>
      </c>
      <c r="B9088" t="s">
        <v>1315</v>
      </c>
      <c r="C9088">
        <f>LEN(A9088)</f>
        <v>3</v>
      </c>
    </row>
    <row r="9089" spans="1:3" x14ac:dyDescent="0.3">
      <c r="A9089" t="s">
        <v>4628</v>
      </c>
      <c r="B9089" t="s">
        <v>1315</v>
      </c>
      <c r="C9089">
        <f>LEN(A9089)</f>
        <v>3</v>
      </c>
    </row>
    <row r="9090" spans="1:3" x14ac:dyDescent="0.3">
      <c r="A9090" t="s">
        <v>4629</v>
      </c>
      <c r="B9090" t="s">
        <v>1315</v>
      </c>
      <c r="C9090">
        <f>LEN(A9090)</f>
        <v>3</v>
      </c>
    </row>
    <row r="9091" spans="1:3" x14ac:dyDescent="0.3">
      <c r="A9091" t="s">
        <v>4630</v>
      </c>
      <c r="B9091" t="s">
        <v>1315</v>
      </c>
      <c r="C9091">
        <f>LEN(A9091)</f>
        <v>3</v>
      </c>
    </row>
    <row r="9092" spans="1:3" x14ac:dyDescent="0.3">
      <c r="A9092" t="s">
        <v>4631</v>
      </c>
      <c r="B9092" t="s">
        <v>1315</v>
      </c>
      <c r="C9092">
        <f>LEN(A9092)</f>
        <v>3</v>
      </c>
    </row>
    <row r="9093" spans="1:3" x14ac:dyDescent="0.3">
      <c r="A9093" t="s">
        <v>4632</v>
      </c>
      <c r="B9093" t="s">
        <v>1315</v>
      </c>
      <c r="C9093">
        <f>LEN(A9093)</f>
        <v>3</v>
      </c>
    </row>
    <row r="9094" spans="1:3" x14ac:dyDescent="0.3">
      <c r="A9094" t="s">
        <v>4633</v>
      </c>
      <c r="B9094" t="s">
        <v>1315</v>
      </c>
      <c r="C9094">
        <f>LEN(A9094)</f>
        <v>3</v>
      </c>
    </row>
    <row r="9095" spans="1:3" x14ac:dyDescent="0.3">
      <c r="A9095" t="s">
        <v>4634</v>
      </c>
      <c r="B9095" t="s">
        <v>1315</v>
      </c>
      <c r="C9095">
        <f>LEN(A9095)</f>
        <v>3</v>
      </c>
    </row>
    <row r="9096" spans="1:3" x14ac:dyDescent="0.3">
      <c r="A9096" t="s">
        <v>4635</v>
      </c>
      <c r="B9096" t="s">
        <v>1315</v>
      </c>
      <c r="C9096">
        <f>LEN(A9096)</f>
        <v>3</v>
      </c>
    </row>
    <row r="9097" spans="1:3" x14ac:dyDescent="0.3">
      <c r="A9097" t="s">
        <v>3676</v>
      </c>
      <c r="B9097" t="s">
        <v>1315</v>
      </c>
      <c r="C9097">
        <f>LEN(A9097)</f>
        <v>3</v>
      </c>
    </row>
    <row r="9098" spans="1:3" x14ac:dyDescent="0.3">
      <c r="A9098" t="s">
        <v>4636</v>
      </c>
      <c r="B9098" t="s">
        <v>1315</v>
      </c>
      <c r="C9098">
        <f>LEN(A9098)</f>
        <v>3</v>
      </c>
    </row>
    <row r="9099" spans="1:3" x14ac:dyDescent="0.3">
      <c r="A9099" t="s">
        <v>4637</v>
      </c>
      <c r="B9099" t="s">
        <v>1315</v>
      </c>
      <c r="C9099">
        <f>LEN(A9099)</f>
        <v>3</v>
      </c>
    </row>
    <row r="9100" spans="1:3" x14ac:dyDescent="0.3">
      <c r="A9100" t="s">
        <v>4638</v>
      </c>
      <c r="B9100" t="s">
        <v>1315</v>
      </c>
      <c r="C9100">
        <f>LEN(A9100)</f>
        <v>3</v>
      </c>
    </row>
    <row r="9101" spans="1:3" x14ac:dyDescent="0.3">
      <c r="A9101" t="s">
        <v>4639</v>
      </c>
      <c r="B9101" t="s">
        <v>1315</v>
      </c>
      <c r="C9101">
        <f>LEN(A9101)</f>
        <v>3</v>
      </c>
    </row>
    <row r="9102" spans="1:3" x14ac:dyDescent="0.3">
      <c r="A9102" t="s">
        <v>4640</v>
      </c>
      <c r="B9102" t="s">
        <v>1315</v>
      </c>
      <c r="C9102">
        <f>LEN(A9102)</f>
        <v>3</v>
      </c>
    </row>
    <row r="9103" spans="1:3" x14ac:dyDescent="0.3">
      <c r="A9103" t="s">
        <v>4641</v>
      </c>
      <c r="B9103" t="s">
        <v>1315</v>
      </c>
      <c r="C9103">
        <f>LEN(A9103)</f>
        <v>3</v>
      </c>
    </row>
    <row r="9104" spans="1:3" x14ac:dyDescent="0.3">
      <c r="A9104" t="s">
        <v>4642</v>
      </c>
      <c r="B9104" t="s">
        <v>1315</v>
      </c>
      <c r="C9104">
        <f>LEN(A9104)</f>
        <v>3</v>
      </c>
    </row>
    <row r="9105" spans="1:3" x14ac:dyDescent="0.3">
      <c r="A9105" t="s">
        <v>4643</v>
      </c>
      <c r="B9105" t="s">
        <v>1315</v>
      </c>
      <c r="C9105">
        <f>LEN(A9105)</f>
        <v>3</v>
      </c>
    </row>
    <row r="9106" spans="1:3" x14ac:dyDescent="0.3">
      <c r="A9106" t="s">
        <v>4644</v>
      </c>
      <c r="B9106" t="s">
        <v>1315</v>
      </c>
      <c r="C9106">
        <f>LEN(A9106)</f>
        <v>3</v>
      </c>
    </row>
    <row r="9107" spans="1:3" x14ac:dyDescent="0.3">
      <c r="A9107" t="s">
        <v>4645</v>
      </c>
      <c r="B9107" t="s">
        <v>1315</v>
      </c>
      <c r="C9107">
        <f>LEN(A9107)</f>
        <v>3</v>
      </c>
    </row>
    <row r="9108" spans="1:3" x14ac:dyDescent="0.3">
      <c r="A9108" t="s">
        <v>4646</v>
      </c>
      <c r="B9108" t="s">
        <v>1315</v>
      </c>
      <c r="C9108">
        <f>LEN(A9108)</f>
        <v>3</v>
      </c>
    </row>
    <row r="9109" spans="1:3" x14ac:dyDescent="0.3">
      <c r="A9109" t="s">
        <v>4647</v>
      </c>
      <c r="B9109" t="s">
        <v>1315</v>
      </c>
      <c r="C9109">
        <f>LEN(A9109)</f>
        <v>3</v>
      </c>
    </row>
    <row r="9110" spans="1:3" x14ac:dyDescent="0.3">
      <c r="A9110" t="s">
        <v>4648</v>
      </c>
      <c r="B9110" t="s">
        <v>1315</v>
      </c>
      <c r="C9110">
        <f>LEN(A9110)</f>
        <v>3</v>
      </c>
    </row>
    <row r="9111" spans="1:3" x14ac:dyDescent="0.3">
      <c r="A9111" t="s">
        <v>4649</v>
      </c>
      <c r="B9111" t="s">
        <v>1315</v>
      </c>
      <c r="C9111">
        <f>LEN(A9111)</f>
        <v>3</v>
      </c>
    </row>
    <row r="9112" spans="1:3" x14ac:dyDescent="0.3">
      <c r="A9112" t="s">
        <v>4650</v>
      </c>
      <c r="B9112" t="s">
        <v>1315</v>
      </c>
      <c r="C9112">
        <f>LEN(A9112)</f>
        <v>3</v>
      </c>
    </row>
    <row r="9113" spans="1:3" x14ac:dyDescent="0.3">
      <c r="A9113" t="s">
        <v>4651</v>
      </c>
      <c r="B9113" t="s">
        <v>1315</v>
      </c>
      <c r="C9113">
        <f>LEN(A9113)</f>
        <v>3</v>
      </c>
    </row>
    <row r="9114" spans="1:3" x14ac:dyDescent="0.3">
      <c r="A9114" t="s">
        <v>4652</v>
      </c>
      <c r="B9114" t="s">
        <v>1315</v>
      </c>
      <c r="C9114">
        <f>LEN(A9114)</f>
        <v>3</v>
      </c>
    </row>
    <row r="9115" spans="1:3" x14ac:dyDescent="0.3">
      <c r="A9115" t="s">
        <v>4653</v>
      </c>
      <c r="B9115" t="s">
        <v>1315</v>
      </c>
      <c r="C9115">
        <f>LEN(A9115)</f>
        <v>3</v>
      </c>
    </row>
    <row r="9116" spans="1:3" x14ac:dyDescent="0.3">
      <c r="A9116" t="s">
        <v>4654</v>
      </c>
      <c r="B9116" t="s">
        <v>1315</v>
      </c>
      <c r="C9116">
        <f>LEN(A9116)</f>
        <v>3</v>
      </c>
    </row>
    <row r="9117" spans="1:3" x14ac:dyDescent="0.3">
      <c r="A9117" t="s">
        <v>4655</v>
      </c>
      <c r="B9117" t="s">
        <v>1315</v>
      </c>
      <c r="C9117">
        <f>LEN(A9117)</f>
        <v>3</v>
      </c>
    </row>
    <row r="9118" spans="1:3" x14ac:dyDescent="0.3">
      <c r="A9118" t="s">
        <v>4656</v>
      </c>
      <c r="B9118" t="s">
        <v>1315</v>
      </c>
      <c r="C9118">
        <f>LEN(A9118)</f>
        <v>3</v>
      </c>
    </row>
    <row r="9119" spans="1:3" x14ac:dyDescent="0.3">
      <c r="A9119" t="s">
        <v>4657</v>
      </c>
      <c r="B9119" t="s">
        <v>1315</v>
      </c>
      <c r="C9119">
        <f>LEN(A9119)</f>
        <v>3</v>
      </c>
    </row>
    <row r="9120" spans="1:3" x14ac:dyDescent="0.3">
      <c r="A9120" t="s">
        <v>4658</v>
      </c>
      <c r="B9120" t="s">
        <v>1315</v>
      </c>
      <c r="C9120">
        <f>LEN(A9120)</f>
        <v>3</v>
      </c>
    </row>
    <row r="9121" spans="1:3" x14ac:dyDescent="0.3">
      <c r="A9121" t="s">
        <v>4659</v>
      </c>
      <c r="B9121" t="s">
        <v>1315</v>
      </c>
      <c r="C9121">
        <f>LEN(A9121)</f>
        <v>3</v>
      </c>
    </row>
    <row r="9122" spans="1:3" x14ac:dyDescent="0.3">
      <c r="A9122" t="s">
        <v>3097</v>
      </c>
      <c r="B9122" t="s">
        <v>1315</v>
      </c>
      <c r="C9122">
        <f>LEN(A9122)</f>
        <v>3</v>
      </c>
    </row>
    <row r="9123" spans="1:3" x14ac:dyDescent="0.3">
      <c r="A9123" t="s">
        <v>4660</v>
      </c>
      <c r="B9123" t="s">
        <v>1315</v>
      </c>
      <c r="C9123">
        <f>LEN(A9123)</f>
        <v>3</v>
      </c>
    </row>
    <row r="9124" spans="1:3" x14ac:dyDescent="0.3">
      <c r="A9124" t="s">
        <v>4661</v>
      </c>
      <c r="B9124" t="s">
        <v>1315</v>
      </c>
      <c r="C9124">
        <f>LEN(A9124)</f>
        <v>3</v>
      </c>
    </row>
    <row r="9125" spans="1:3" x14ac:dyDescent="0.3">
      <c r="A9125" t="s">
        <v>4662</v>
      </c>
      <c r="B9125" t="s">
        <v>1315</v>
      </c>
      <c r="C9125">
        <f>LEN(A9125)</f>
        <v>3</v>
      </c>
    </row>
    <row r="9126" spans="1:3" x14ac:dyDescent="0.3">
      <c r="A9126" t="s">
        <v>4663</v>
      </c>
      <c r="B9126" t="s">
        <v>1315</v>
      </c>
      <c r="C9126">
        <f>LEN(A9126)</f>
        <v>3</v>
      </c>
    </row>
    <row r="9127" spans="1:3" x14ac:dyDescent="0.3">
      <c r="A9127" t="s">
        <v>4664</v>
      </c>
      <c r="B9127" t="s">
        <v>1315</v>
      </c>
      <c r="C9127">
        <f>LEN(A9127)</f>
        <v>3</v>
      </c>
    </row>
    <row r="9128" spans="1:3" x14ac:dyDescent="0.3">
      <c r="A9128" t="s">
        <v>4665</v>
      </c>
      <c r="B9128" t="s">
        <v>1315</v>
      </c>
      <c r="C9128">
        <f>LEN(A9128)</f>
        <v>3</v>
      </c>
    </row>
    <row r="9129" spans="1:3" x14ac:dyDescent="0.3">
      <c r="A9129" t="s">
        <v>3583</v>
      </c>
      <c r="B9129" t="s">
        <v>1315</v>
      </c>
      <c r="C9129">
        <f>LEN(A9129)</f>
        <v>3</v>
      </c>
    </row>
    <row r="9130" spans="1:3" x14ac:dyDescent="0.3">
      <c r="A9130" t="s">
        <v>4666</v>
      </c>
      <c r="B9130" t="s">
        <v>1315</v>
      </c>
      <c r="C9130">
        <f>LEN(A9130)</f>
        <v>3</v>
      </c>
    </row>
    <row r="9131" spans="1:3" x14ac:dyDescent="0.3">
      <c r="A9131" t="s">
        <v>4667</v>
      </c>
      <c r="B9131" t="s">
        <v>1315</v>
      </c>
      <c r="C9131">
        <f>LEN(A9131)</f>
        <v>3</v>
      </c>
    </row>
    <row r="9132" spans="1:3" x14ac:dyDescent="0.3">
      <c r="A9132" t="s">
        <v>3001</v>
      </c>
      <c r="B9132" t="s">
        <v>1315</v>
      </c>
      <c r="C9132">
        <f>LEN(A9132)</f>
        <v>3</v>
      </c>
    </row>
    <row r="9133" spans="1:3" x14ac:dyDescent="0.3">
      <c r="A9133" t="s">
        <v>4668</v>
      </c>
      <c r="B9133" t="s">
        <v>1315</v>
      </c>
      <c r="C9133">
        <f>LEN(A9133)</f>
        <v>3</v>
      </c>
    </row>
    <row r="9134" spans="1:3" x14ac:dyDescent="0.3">
      <c r="A9134" t="s">
        <v>3368</v>
      </c>
      <c r="B9134" t="s">
        <v>1315</v>
      </c>
      <c r="C9134">
        <f>LEN(A9134)</f>
        <v>3</v>
      </c>
    </row>
    <row r="9135" spans="1:3" x14ac:dyDescent="0.3">
      <c r="A9135" t="s">
        <v>3400</v>
      </c>
      <c r="B9135" t="s">
        <v>1315</v>
      </c>
      <c r="C9135">
        <f>LEN(A9135)</f>
        <v>3</v>
      </c>
    </row>
    <row r="9136" spans="1:3" x14ac:dyDescent="0.3">
      <c r="A9136" t="s">
        <v>4669</v>
      </c>
      <c r="B9136" t="s">
        <v>1315</v>
      </c>
      <c r="C9136">
        <f>LEN(A9136)</f>
        <v>3</v>
      </c>
    </row>
    <row r="9137" spans="1:3" x14ac:dyDescent="0.3">
      <c r="A9137" t="s">
        <v>4670</v>
      </c>
      <c r="B9137" t="s">
        <v>1315</v>
      </c>
      <c r="C9137">
        <f>LEN(A9137)</f>
        <v>3</v>
      </c>
    </row>
    <row r="9138" spans="1:3" x14ac:dyDescent="0.3">
      <c r="A9138" t="s">
        <v>4671</v>
      </c>
      <c r="B9138" t="s">
        <v>1315</v>
      </c>
      <c r="C9138">
        <f>LEN(A9138)</f>
        <v>3</v>
      </c>
    </row>
    <row r="9139" spans="1:3" x14ac:dyDescent="0.3">
      <c r="A9139" t="s">
        <v>4672</v>
      </c>
      <c r="B9139" t="s">
        <v>1315</v>
      </c>
      <c r="C9139">
        <f>LEN(A9139)</f>
        <v>3</v>
      </c>
    </row>
    <row r="9140" spans="1:3" x14ac:dyDescent="0.3">
      <c r="A9140" t="s">
        <v>4673</v>
      </c>
      <c r="B9140" t="s">
        <v>1315</v>
      </c>
      <c r="C9140">
        <f>LEN(A9140)</f>
        <v>3</v>
      </c>
    </row>
    <row r="9141" spans="1:3" x14ac:dyDescent="0.3">
      <c r="A9141" t="s">
        <v>4674</v>
      </c>
      <c r="B9141" t="s">
        <v>1315</v>
      </c>
      <c r="C9141">
        <f>LEN(A9141)</f>
        <v>3</v>
      </c>
    </row>
    <row r="9142" spans="1:3" x14ac:dyDescent="0.3">
      <c r="A9142" t="s">
        <v>4675</v>
      </c>
      <c r="B9142" t="s">
        <v>1315</v>
      </c>
      <c r="C9142">
        <f>LEN(A9142)</f>
        <v>3</v>
      </c>
    </row>
    <row r="9143" spans="1:3" x14ac:dyDescent="0.3">
      <c r="A9143" t="s">
        <v>4676</v>
      </c>
      <c r="B9143" t="s">
        <v>1315</v>
      </c>
      <c r="C9143">
        <f>LEN(A9143)</f>
        <v>3</v>
      </c>
    </row>
    <row r="9144" spans="1:3" x14ac:dyDescent="0.3">
      <c r="A9144" t="s">
        <v>4677</v>
      </c>
      <c r="B9144" t="s">
        <v>1315</v>
      </c>
      <c r="C9144">
        <f>LEN(A9144)</f>
        <v>3</v>
      </c>
    </row>
    <row r="9145" spans="1:3" x14ac:dyDescent="0.3">
      <c r="A9145" t="s">
        <v>4678</v>
      </c>
      <c r="B9145" t="s">
        <v>1315</v>
      </c>
      <c r="C9145">
        <f>LEN(A9145)</f>
        <v>3</v>
      </c>
    </row>
    <row r="9146" spans="1:3" x14ac:dyDescent="0.3">
      <c r="A9146" t="s">
        <v>4679</v>
      </c>
      <c r="B9146" t="s">
        <v>1315</v>
      </c>
      <c r="C9146">
        <f>LEN(A9146)</f>
        <v>3</v>
      </c>
    </row>
    <row r="9147" spans="1:3" x14ac:dyDescent="0.3">
      <c r="A9147" t="s">
        <v>4680</v>
      </c>
      <c r="B9147" t="s">
        <v>1315</v>
      </c>
      <c r="C9147">
        <f>LEN(A9147)</f>
        <v>3</v>
      </c>
    </row>
    <row r="9148" spans="1:3" x14ac:dyDescent="0.3">
      <c r="A9148" t="s">
        <v>4681</v>
      </c>
      <c r="B9148" t="s">
        <v>1315</v>
      </c>
      <c r="C9148">
        <f>LEN(A9148)</f>
        <v>3</v>
      </c>
    </row>
    <row r="9149" spans="1:3" x14ac:dyDescent="0.3">
      <c r="A9149" t="s">
        <v>4682</v>
      </c>
      <c r="B9149" t="s">
        <v>1315</v>
      </c>
      <c r="C9149">
        <f>LEN(A9149)</f>
        <v>3</v>
      </c>
    </row>
    <row r="9150" spans="1:3" x14ac:dyDescent="0.3">
      <c r="A9150" t="s">
        <v>4683</v>
      </c>
      <c r="B9150" t="s">
        <v>1315</v>
      </c>
      <c r="C9150">
        <f>LEN(A9150)</f>
        <v>3</v>
      </c>
    </row>
    <row r="9151" spans="1:3" x14ac:dyDescent="0.3">
      <c r="A9151" t="s">
        <v>4684</v>
      </c>
      <c r="B9151" t="s">
        <v>1315</v>
      </c>
      <c r="C9151">
        <f>LEN(A9151)</f>
        <v>3</v>
      </c>
    </row>
    <row r="9152" spans="1:3" x14ac:dyDescent="0.3">
      <c r="A9152" t="s">
        <v>4685</v>
      </c>
      <c r="B9152" t="s">
        <v>1315</v>
      </c>
      <c r="C9152">
        <f>LEN(A9152)</f>
        <v>3</v>
      </c>
    </row>
    <row r="9153" spans="1:3" x14ac:dyDescent="0.3">
      <c r="A9153" t="s">
        <v>3083</v>
      </c>
      <c r="B9153" t="s">
        <v>1315</v>
      </c>
      <c r="C9153">
        <f>LEN(A9153)</f>
        <v>3</v>
      </c>
    </row>
    <row r="9154" spans="1:3" x14ac:dyDescent="0.3">
      <c r="A9154" t="s">
        <v>2807</v>
      </c>
      <c r="B9154" t="s">
        <v>1315</v>
      </c>
      <c r="C9154">
        <f>LEN(A9154)</f>
        <v>3</v>
      </c>
    </row>
    <row r="9155" spans="1:3" x14ac:dyDescent="0.3">
      <c r="A9155" t="s">
        <v>3593</v>
      </c>
      <c r="B9155" t="s">
        <v>1315</v>
      </c>
      <c r="C9155">
        <f>LEN(A9155)</f>
        <v>3</v>
      </c>
    </row>
    <row r="9156" spans="1:3" x14ac:dyDescent="0.3">
      <c r="A9156" t="s">
        <v>2899</v>
      </c>
      <c r="B9156" t="s">
        <v>1315</v>
      </c>
      <c r="C9156">
        <f>LEN(A9156)</f>
        <v>3</v>
      </c>
    </row>
    <row r="9157" spans="1:3" x14ac:dyDescent="0.3">
      <c r="A9157" t="s">
        <v>4686</v>
      </c>
      <c r="B9157" t="s">
        <v>1315</v>
      </c>
      <c r="C9157">
        <f>LEN(A9157)</f>
        <v>3</v>
      </c>
    </row>
    <row r="9158" spans="1:3" x14ac:dyDescent="0.3">
      <c r="A9158" t="s">
        <v>4687</v>
      </c>
      <c r="B9158" t="s">
        <v>1315</v>
      </c>
      <c r="C9158">
        <f>LEN(A9158)</f>
        <v>3</v>
      </c>
    </row>
    <row r="9159" spans="1:3" x14ac:dyDescent="0.3">
      <c r="A9159" t="s">
        <v>4075</v>
      </c>
      <c r="B9159" t="s">
        <v>1315</v>
      </c>
      <c r="C9159">
        <f>LEN(A9159)</f>
        <v>3</v>
      </c>
    </row>
    <row r="9160" spans="1:3" x14ac:dyDescent="0.3">
      <c r="A9160" t="s">
        <v>4688</v>
      </c>
      <c r="B9160" t="s">
        <v>1315</v>
      </c>
      <c r="C9160">
        <f>LEN(A9160)</f>
        <v>3</v>
      </c>
    </row>
    <row r="9161" spans="1:3" x14ac:dyDescent="0.3">
      <c r="A9161" t="s">
        <v>4689</v>
      </c>
      <c r="B9161" t="s">
        <v>1315</v>
      </c>
      <c r="C9161">
        <f>LEN(A9161)</f>
        <v>3</v>
      </c>
    </row>
    <row r="9162" spans="1:3" x14ac:dyDescent="0.3">
      <c r="A9162" t="s">
        <v>3358</v>
      </c>
      <c r="B9162" t="s">
        <v>1315</v>
      </c>
      <c r="C9162">
        <f>LEN(A9162)</f>
        <v>3</v>
      </c>
    </row>
    <row r="9163" spans="1:3" x14ac:dyDescent="0.3">
      <c r="A9163" t="s">
        <v>4690</v>
      </c>
      <c r="B9163" t="s">
        <v>1315</v>
      </c>
      <c r="C9163">
        <f>LEN(A9163)</f>
        <v>3</v>
      </c>
    </row>
    <row r="9164" spans="1:3" x14ac:dyDescent="0.3">
      <c r="A9164" t="s">
        <v>3259</v>
      </c>
      <c r="B9164" t="s">
        <v>1315</v>
      </c>
      <c r="C9164">
        <f>LEN(A9164)</f>
        <v>3</v>
      </c>
    </row>
    <row r="9165" spans="1:3" x14ac:dyDescent="0.3">
      <c r="A9165" t="s">
        <v>4691</v>
      </c>
      <c r="B9165" t="s">
        <v>1315</v>
      </c>
      <c r="C9165">
        <f>LEN(A9165)</f>
        <v>3</v>
      </c>
    </row>
    <row r="9166" spans="1:3" x14ac:dyDescent="0.3">
      <c r="A9166" t="s">
        <v>2731</v>
      </c>
      <c r="B9166" t="s">
        <v>1315</v>
      </c>
      <c r="C9166">
        <f>LEN(A9166)</f>
        <v>3</v>
      </c>
    </row>
    <row r="9167" spans="1:3" x14ac:dyDescent="0.3">
      <c r="A9167" t="s">
        <v>4692</v>
      </c>
      <c r="B9167" t="s">
        <v>1315</v>
      </c>
      <c r="C9167">
        <f>LEN(A9167)</f>
        <v>3</v>
      </c>
    </row>
    <row r="9168" spans="1:3" x14ac:dyDescent="0.3">
      <c r="A9168" t="s">
        <v>4693</v>
      </c>
      <c r="B9168" t="s">
        <v>1315</v>
      </c>
      <c r="C9168">
        <f>LEN(A9168)</f>
        <v>3</v>
      </c>
    </row>
    <row r="9169" spans="1:3" x14ac:dyDescent="0.3">
      <c r="A9169" t="s">
        <v>4694</v>
      </c>
      <c r="B9169" t="s">
        <v>1315</v>
      </c>
      <c r="C9169">
        <f>LEN(A9169)</f>
        <v>3</v>
      </c>
    </row>
    <row r="9170" spans="1:3" x14ac:dyDescent="0.3">
      <c r="A9170" t="s">
        <v>4695</v>
      </c>
      <c r="B9170" t="s">
        <v>1315</v>
      </c>
      <c r="C9170">
        <f>LEN(A9170)</f>
        <v>3</v>
      </c>
    </row>
    <row r="9171" spans="1:3" x14ac:dyDescent="0.3">
      <c r="A9171" t="s">
        <v>4696</v>
      </c>
      <c r="B9171" t="s">
        <v>1315</v>
      </c>
      <c r="C9171">
        <f>LEN(A9171)</f>
        <v>3</v>
      </c>
    </row>
    <row r="9172" spans="1:3" x14ac:dyDescent="0.3">
      <c r="A9172" t="s">
        <v>4697</v>
      </c>
      <c r="B9172" t="s">
        <v>1315</v>
      </c>
      <c r="C9172">
        <f>LEN(A9172)</f>
        <v>3</v>
      </c>
    </row>
    <row r="9173" spans="1:3" x14ac:dyDescent="0.3">
      <c r="A9173" t="s">
        <v>4698</v>
      </c>
      <c r="B9173" t="s">
        <v>1315</v>
      </c>
      <c r="C9173">
        <f>LEN(A9173)</f>
        <v>3</v>
      </c>
    </row>
    <row r="9174" spans="1:3" x14ac:dyDescent="0.3">
      <c r="A9174" t="s">
        <v>4699</v>
      </c>
      <c r="B9174" t="s">
        <v>1315</v>
      </c>
      <c r="C9174">
        <f>LEN(A9174)</f>
        <v>3</v>
      </c>
    </row>
    <row r="9175" spans="1:3" x14ac:dyDescent="0.3">
      <c r="A9175" t="s">
        <v>3885</v>
      </c>
      <c r="B9175" t="s">
        <v>1315</v>
      </c>
      <c r="C9175">
        <f>LEN(A9175)</f>
        <v>3</v>
      </c>
    </row>
    <row r="9176" spans="1:3" x14ac:dyDescent="0.3">
      <c r="A9176" t="s">
        <v>4700</v>
      </c>
      <c r="B9176" t="s">
        <v>1315</v>
      </c>
      <c r="C9176">
        <f>LEN(A9176)</f>
        <v>3</v>
      </c>
    </row>
    <row r="9177" spans="1:3" x14ac:dyDescent="0.3">
      <c r="A9177" t="s">
        <v>4701</v>
      </c>
      <c r="B9177" t="s">
        <v>1315</v>
      </c>
      <c r="C9177">
        <f>LEN(A9177)</f>
        <v>3</v>
      </c>
    </row>
    <row r="9178" spans="1:3" x14ac:dyDescent="0.3">
      <c r="A9178" t="s">
        <v>4702</v>
      </c>
      <c r="B9178" t="s">
        <v>1315</v>
      </c>
      <c r="C9178">
        <f>LEN(A9178)</f>
        <v>3</v>
      </c>
    </row>
    <row r="9179" spans="1:3" x14ac:dyDescent="0.3">
      <c r="A9179" t="s">
        <v>4703</v>
      </c>
      <c r="B9179" t="s">
        <v>1315</v>
      </c>
      <c r="C9179">
        <f>LEN(A9179)</f>
        <v>3</v>
      </c>
    </row>
    <row r="9180" spans="1:3" x14ac:dyDescent="0.3">
      <c r="A9180" t="s">
        <v>4704</v>
      </c>
      <c r="B9180" t="s">
        <v>1315</v>
      </c>
      <c r="C9180">
        <f>LEN(A9180)</f>
        <v>3</v>
      </c>
    </row>
    <row r="9181" spans="1:3" x14ac:dyDescent="0.3">
      <c r="A9181" t="s">
        <v>4705</v>
      </c>
      <c r="B9181" t="s">
        <v>1315</v>
      </c>
      <c r="C9181">
        <f>LEN(A9181)</f>
        <v>3</v>
      </c>
    </row>
    <row r="9182" spans="1:3" x14ac:dyDescent="0.3">
      <c r="A9182" t="s">
        <v>2973</v>
      </c>
      <c r="B9182" t="s">
        <v>1315</v>
      </c>
      <c r="C9182">
        <f>LEN(A9182)</f>
        <v>3</v>
      </c>
    </row>
    <row r="9183" spans="1:3" x14ac:dyDescent="0.3">
      <c r="A9183" t="s">
        <v>4706</v>
      </c>
      <c r="B9183" t="s">
        <v>1315</v>
      </c>
      <c r="C9183">
        <f>LEN(A9183)</f>
        <v>3</v>
      </c>
    </row>
    <row r="9184" spans="1:3" x14ac:dyDescent="0.3">
      <c r="A9184" t="s">
        <v>2903</v>
      </c>
      <c r="B9184" t="s">
        <v>1315</v>
      </c>
      <c r="C9184">
        <f>LEN(A9184)</f>
        <v>3</v>
      </c>
    </row>
    <row r="9185" spans="1:3" x14ac:dyDescent="0.3">
      <c r="A9185" t="s">
        <v>4707</v>
      </c>
      <c r="B9185" t="s">
        <v>1315</v>
      </c>
      <c r="C9185">
        <f>LEN(A9185)</f>
        <v>3</v>
      </c>
    </row>
    <row r="9186" spans="1:3" x14ac:dyDescent="0.3">
      <c r="A9186" t="s">
        <v>4708</v>
      </c>
      <c r="B9186" t="s">
        <v>1315</v>
      </c>
      <c r="C9186">
        <f>LEN(A9186)</f>
        <v>3</v>
      </c>
    </row>
    <row r="9187" spans="1:3" x14ac:dyDescent="0.3">
      <c r="A9187" t="s">
        <v>4709</v>
      </c>
      <c r="B9187" t="s">
        <v>1315</v>
      </c>
      <c r="C9187">
        <f>LEN(A9187)</f>
        <v>3</v>
      </c>
    </row>
    <row r="9188" spans="1:3" x14ac:dyDescent="0.3">
      <c r="A9188" t="s">
        <v>4710</v>
      </c>
      <c r="B9188" t="s">
        <v>1315</v>
      </c>
      <c r="C9188">
        <f>LEN(A9188)</f>
        <v>3</v>
      </c>
    </row>
    <row r="9189" spans="1:3" x14ac:dyDescent="0.3">
      <c r="A9189" t="s">
        <v>4711</v>
      </c>
      <c r="B9189" t="s">
        <v>1315</v>
      </c>
      <c r="C9189">
        <f>LEN(A9189)</f>
        <v>3</v>
      </c>
    </row>
    <row r="9190" spans="1:3" x14ac:dyDescent="0.3">
      <c r="A9190" t="s">
        <v>4712</v>
      </c>
      <c r="B9190" t="s">
        <v>1315</v>
      </c>
      <c r="C9190">
        <f>LEN(A9190)</f>
        <v>3</v>
      </c>
    </row>
    <row r="9191" spans="1:3" x14ac:dyDescent="0.3">
      <c r="A9191" t="s">
        <v>4713</v>
      </c>
      <c r="B9191" t="s">
        <v>1315</v>
      </c>
      <c r="C9191">
        <f>LEN(A9191)</f>
        <v>3</v>
      </c>
    </row>
    <row r="9192" spans="1:3" x14ac:dyDescent="0.3">
      <c r="A9192" t="s">
        <v>4714</v>
      </c>
      <c r="B9192" t="s">
        <v>1315</v>
      </c>
      <c r="C9192">
        <f>LEN(A9192)</f>
        <v>3</v>
      </c>
    </row>
    <row r="9193" spans="1:3" x14ac:dyDescent="0.3">
      <c r="A9193" t="s">
        <v>4715</v>
      </c>
      <c r="B9193" t="s">
        <v>1315</v>
      </c>
      <c r="C9193">
        <f>LEN(A9193)</f>
        <v>3</v>
      </c>
    </row>
    <row r="9194" spans="1:3" x14ac:dyDescent="0.3">
      <c r="A9194" t="s">
        <v>4716</v>
      </c>
      <c r="B9194" t="s">
        <v>1315</v>
      </c>
      <c r="C9194">
        <f>LEN(A9194)</f>
        <v>3</v>
      </c>
    </row>
    <row r="9195" spans="1:3" x14ac:dyDescent="0.3">
      <c r="A9195" t="s">
        <v>4015</v>
      </c>
      <c r="B9195" t="s">
        <v>1315</v>
      </c>
      <c r="C9195">
        <f>LEN(A9195)</f>
        <v>3</v>
      </c>
    </row>
    <row r="9196" spans="1:3" x14ac:dyDescent="0.3">
      <c r="A9196" t="s">
        <v>4717</v>
      </c>
      <c r="B9196" t="s">
        <v>1315</v>
      </c>
      <c r="C9196">
        <f>LEN(A9196)</f>
        <v>3</v>
      </c>
    </row>
    <row r="9197" spans="1:3" x14ac:dyDescent="0.3">
      <c r="A9197" t="s">
        <v>4718</v>
      </c>
      <c r="B9197" t="s">
        <v>1315</v>
      </c>
      <c r="C9197">
        <f>LEN(A9197)</f>
        <v>3</v>
      </c>
    </row>
    <row r="9198" spans="1:3" x14ac:dyDescent="0.3">
      <c r="A9198" t="s">
        <v>4719</v>
      </c>
      <c r="B9198" t="s">
        <v>1315</v>
      </c>
      <c r="C9198">
        <f>LEN(A9198)</f>
        <v>3</v>
      </c>
    </row>
    <row r="9199" spans="1:3" x14ac:dyDescent="0.3">
      <c r="A9199" t="s">
        <v>3178</v>
      </c>
      <c r="B9199" t="s">
        <v>1315</v>
      </c>
      <c r="C9199">
        <f>LEN(A9199)</f>
        <v>3</v>
      </c>
    </row>
    <row r="9200" spans="1:3" x14ac:dyDescent="0.3">
      <c r="A9200" t="s">
        <v>4720</v>
      </c>
      <c r="B9200" t="s">
        <v>1315</v>
      </c>
      <c r="C9200">
        <f>LEN(A9200)</f>
        <v>3</v>
      </c>
    </row>
    <row r="9201" spans="1:3" x14ac:dyDescent="0.3">
      <c r="A9201" t="s">
        <v>4721</v>
      </c>
      <c r="B9201" t="s">
        <v>1315</v>
      </c>
      <c r="C9201">
        <f>LEN(A9201)</f>
        <v>3</v>
      </c>
    </row>
    <row r="9202" spans="1:3" x14ac:dyDescent="0.3">
      <c r="A9202" t="s">
        <v>4722</v>
      </c>
      <c r="B9202" t="s">
        <v>1315</v>
      </c>
      <c r="C9202">
        <f>LEN(A9202)</f>
        <v>3</v>
      </c>
    </row>
    <row r="9203" spans="1:3" x14ac:dyDescent="0.3">
      <c r="A9203" t="s">
        <v>4723</v>
      </c>
      <c r="B9203" t="s">
        <v>1315</v>
      </c>
      <c r="C9203">
        <f>LEN(A9203)</f>
        <v>3</v>
      </c>
    </row>
    <row r="9204" spans="1:3" x14ac:dyDescent="0.3">
      <c r="A9204" t="s">
        <v>4503</v>
      </c>
      <c r="B9204" t="s">
        <v>1315</v>
      </c>
      <c r="C9204">
        <f>LEN(A9204)</f>
        <v>3</v>
      </c>
    </row>
    <row r="9205" spans="1:3" x14ac:dyDescent="0.3">
      <c r="A9205" t="s">
        <v>4724</v>
      </c>
      <c r="B9205" t="s">
        <v>1315</v>
      </c>
      <c r="C9205">
        <f>LEN(A9205)</f>
        <v>3</v>
      </c>
    </row>
    <row r="9206" spans="1:3" x14ac:dyDescent="0.3">
      <c r="A9206" t="s">
        <v>4725</v>
      </c>
      <c r="B9206" t="s">
        <v>1315</v>
      </c>
      <c r="C9206">
        <f>LEN(A9206)</f>
        <v>3</v>
      </c>
    </row>
    <row r="9207" spans="1:3" x14ac:dyDescent="0.3">
      <c r="A9207" t="s">
        <v>4726</v>
      </c>
      <c r="B9207" t="s">
        <v>1315</v>
      </c>
      <c r="C9207">
        <f>LEN(A9207)</f>
        <v>3</v>
      </c>
    </row>
    <row r="9208" spans="1:3" x14ac:dyDescent="0.3">
      <c r="A9208" t="s">
        <v>4727</v>
      </c>
      <c r="B9208" t="s">
        <v>1315</v>
      </c>
      <c r="C9208">
        <f>LEN(A9208)</f>
        <v>3</v>
      </c>
    </row>
    <row r="9209" spans="1:3" x14ac:dyDescent="0.3">
      <c r="A9209" t="s">
        <v>4728</v>
      </c>
      <c r="B9209" t="s">
        <v>1315</v>
      </c>
      <c r="C9209">
        <f>LEN(A9209)</f>
        <v>3</v>
      </c>
    </row>
    <row r="9210" spans="1:3" x14ac:dyDescent="0.3">
      <c r="A9210" t="s">
        <v>4729</v>
      </c>
      <c r="B9210" t="s">
        <v>1315</v>
      </c>
      <c r="C9210">
        <f>LEN(A9210)</f>
        <v>3</v>
      </c>
    </row>
    <row r="9211" spans="1:3" x14ac:dyDescent="0.3">
      <c r="A9211" t="s">
        <v>4730</v>
      </c>
      <c r="B9211" t="s">
        <v>1315</v>
      </c>
      <c r="C9211">
        <f>LEN(A9211)</f>
        <v>3</v>
      </c>
    </row>
    <row r="9212" spans="1:3" x14ac:dyDescent="0.3">
      <c r="A9212" t="s">
        <v>2602</v>
      </c>
      <c r="B9212" t="s">
        <v>1315</v>
      </c>
      <c r="C9212">
        <f>LEN(A9212)</f>
        <v>3</v>
      </c>
    </row>
    <row r="9213" spans="1:3" x14ac:dyDescent="0.3">
      <c r="A9213" t="s">
        <v>4731</v>
      </c>
      <c r="B9213" t="s">
        <v>1315</v>
      </c>
      <c r="C9213">
        <f>LEN(A9213)</f>
        <v>3</v>
      </c>
    </row>
    <row r="9214" spans="1:3" x14ac:dyDescent="0.3">
      <c r="A9214" t="s">
        <v>4732</v>
      </c>
      <c r="B9214" t="s">
        <v>1315</v>
      </c>
      <c r="C9214">
        <f>LEN(A9214)</f>
        <v>3</v>
      </c>
    </row>
    <row r="9215" spans="1:3" x14ac:dyDescent="0.3">
      <c r="A9215" t="s">
        <v>4733</v>
      </c>
      <c r="B9215" t="s">
        <v>1315</v>
      </c>
      <c r="C9215">
        <f>LEN(A9215)</f>
        <v>3</v>
      </c>
    </row>
    <row r="9216" spans="1:3" x14ac:dyDescent="0.3">
      <c r="A9216" t="s">
        <v>4734</v>
      </c>
      <c r="B9216" t="s">
        <v>1315</v>
      </c>
      <c r="C9216">
        <f>LEN(A9216)</f>
        <v>3</v>
      </c>
    </row>
    <row r="9217" spans="1:3" x14ac:dyDescent="0.3">
      <c r="A9217" t="s">
        <v>4735</v>
      </c>
      <c r="B9217" t="s">
        <v>1315</v>
      </c>
      <c r="C9217">
        <f>LEN(A9217)</f>
        <v>3</v>
      </c>
    </row>
    <row r="9218" spans="1:3" x14ac:dyDescent="0.3">
      <c r="A9218" t="s">
        <v>4736</v>
      </c>
      <c r="B9218" t="s">
        <v>1315</v>
      </c>
      <c r="C9218">
        <f>LEN(A9218)</f>
        <v>3</v>
      </c>
    </row>
    <row r="9219" spans="1:3" x14ac:dyDescent="0.3">
      <c r="A9219" t="s">
        <v>4737</v>
      </c>
      <c r="B9219" t="s">
        <v>1315</v>
      </c>
      <c r="C9219">
        <f>LEN(A9219)</f>
        <v>3</v>
      </c>
    </row>
    <row r="9220" spans="1:3" x14ac:dyDescent="0.3">
      <c r="A9220" t="s">
        <v>4738</v>
      </c>
      <c r="B9220" t="s">
        <v>1315</v>
      </c>
      <c r="C9220">
        <f>LEN(A9220)</f>
        <v>3</v>
      </c>
    </row>
    <row r="9221" spans="1:3" x14ac:dyDescent="0.3">
      <c r="A9221" t="s">
        <v>4739</v>
      </c>
      <c r="B9221" t="s">
        <v>1315</v>
      </c>
      <c r="C9221">
        <f>LEN(A9221)</f>
        <v>3</v>
      </c>
    </row>
    <row r="9222" spans="1:3" x14ac:dyDescent="0.3">
      <c r="A9222" t="s">
        <v>2610</v>
      </c>
      <c r="B9222" t="s">
        <v>1315</v>
      </c>
      <c r="C9222">
        <f>LEN(A9222)</f>
        <v>3</v>
      </c>
    </row>
    <row r="9223" spans="1:3" x14ac:dyDescent="0.3">
      <c r="A9223" t="s">
        <v>4740</v>
      </c>
      <c r="B9223" t="s">
        <v>1315</v>
      </c>
      <c r="C9223">
        <f>LEN(A9223)</f>
        <v>3</v>
      </c>
    </row>
    <row r="9224" spans="1:3" x14ac:dyDescent="0.3">
      <c r="A9224" t="s">
        <v>4741</v>
      </c>
      <c r="B9224" t="s">
        <v>1315</v>
      </c>
      <c r="C9224">
        <f>LEN(A9224)</f>
        <v>3</v>
      </c>
    </row>
    <row r="9225" spans="1:3" x14ac:dyDescent="0.3">
      <c r="A9225" t="s">
        <v>4742</v>
      </c>
      <c r="B9225" t="s">
        <v>1315</v>
      </c>
      <c r="C9225">
        <f>LEN(A9225)</f>
        <v>3</v>
      </c>
    </row>
    <row r="9226" spans="1:3" x14ac:dyDescent="0.3">
      <c r="A9226" t="s">
        <v>4743</v>
      </c>
      <c r="B9226" t="s">
        <v>1315</v>
      </c>
      <c r="C9226">
        <f>LEN(A9226)</f>
        <v>3</v>
      </c>
    </row>
    <row r="9227" spans="1:3" x14ac:dyDescent="0.3">
      <c r="A9227" t="s">
        <v>4744</v>
      </c>
      <c r="B9227" t="s">
        <v>1315</v>
      </c>
      <c r="C9227">
        <f>LEN(A9227)</f>
        <v>3</v>
      </c>
    </row>
    <row r="9228" spans="1:3" x14ac:dyDescent="0.3">
      <c r="A9228" t="s">
        <v>2176</v>
      </c>
      <c r="B9228" t="s">
        <v>1315</v>
      </c>
      <c r="C9228">
        <f>LEN(A9228)</f>
        <v>3</v>
      </c>
    </row>
    <row r="9229" spans="1:3" x14ac:dyDescent="0.3">
      <c r="A9229" t="s">
        <v>4745</v>
      </c>
      <c r="B9229" t="s">
        <v>1315</v>
      </c>
      <c r="C9229">
        <f>LEN(A9229)</f>
        <v>3</v>
      </c>
    </row>
    <row r="9230" spans="1:3" x14ac:dyDescent="0.3">
      <c r="A9230" t="s">
        <v>4746</v>
      </c>
      <c r="B9230" t="s">
        <v>1315</v>
      </c>
      <c r="C9230">
        <f>LEN(A9230)</f>
        <v>3</v>
      </c>
    </row>
    <row r="9231" spans="1:3" x14ac:dyDescent="0.3">
      <c r="A9231" t="s">
        <v>4747</v>
      </c>
      <c r="B9231" t="s">
        <v>1315</v>
      </c>
      <c r="C9231">
        <f>LEN(A9231)</f>
        <v>3</v>
      </c>
    </row>
    <row r="9232" spans="1:3" x14ac:dyDescent="0.3">
      <c r="A9232" t="s">
        <v>2539</v>
      </c>
      <c r="B9232" t="s">
        <v>1315</v>
      </c>
      <c r="C9232">
        <f>LEN(A9232)</f>
        <v>3</v>
      </c>
    </row>
    <row r="9233" spans="1:3" x14ac:dyDescent="0.3">
      <c r="A9233" t="s">
        <v>4748</v>
      </c>
      <c r="B9233" t="s">
        <v>1315</v>
      </c>
      <c r="C9233">
        <f>LEN(A9233)</f>
        <v>3</v>
      </c>
    </row>
    <row r="9234" spans="1:3" x14ac:dyDescent="0.3">
      <c r="A9234" t="s">
        <v>4749</v>
      </c>
      <c r="B9234" t="s">
        <v>1315</v>
      </c>
      <c r="C9234">
        <f>LEN(A9234)</f>
        <v>3</v>
      </c>
    </row>
    <row r="9235" spans="1:3" x14ac:dyDescent="0.3">
      <c r="A9235" t="s">
        <v>4389</v>
      </c>
      <c r="B9235" t="s">
        <v>1315</v>
      </c>
      <c r="C9235">
        <f>LEN(A9235)</f>
        <v>3</v>
      </c>
    </row>
    <row r="9236" spans="1:3" x14ac:dyDescent="0.3">
      <c r="A9236" t="s">
        <v>4750</v>
      </c>
      <c r="B9236" t="s">
        <v>1315</v>
      </c>
      <c r="C9236">
        <f>LEN(A9236)</f>
        <v>3</v>
      </c>
    </row>
    <row r="9237" spans="1:3" x14ac:dyDescent="0.3">
      <c r="A9237" t="s">
        <v>4751</v>
      </c>
      <c r="B9237" t="s">
        <v>1315</v>
      </c>
      <c r="C9237">
        <f>LEN(A9237)</f>
        <v>3</v>
      </c>
    </row>
    <row r="9238" spans="1:3" x14ac:dyDescent="0.3">
      <c r="A9238" t="s">
        <v>4752</v>
      </c>
      <c r="B9238" t="s">
        <v>1315</v>
      </c>
      <c r="C9238">
        <f>LEN(A9238)</f>
        <v>3</v>
      </c>
    </row>
    <row r="9239" spans="1:3" x14ac:dyDescent="0.3">
      <c r="A9239" t="s">
        <v>4753</v>
      </c>
      <c r="B9239" t="s">
        <v>1315</v>
      </c>
      <c r="C9239">
        <f>LEN(A9239)</f>
        <v>3</v>
      </c>
    </row>
    <row r="9240" spans="1:3" x14ac:dyDescent="0.3">
      <c r="A9240" t="s">
        <v>4754</v>
      </c>
      <c r="B9240" t="s">
        <v>1315</v>
      </c>
      <c r="C9240">
        <f>LEN(A9240)</f>
        <v>3</v>
      </c>
    </row>
    <row r="9241" spans="1:3" x14ac:dyDescent="0.3">
      <c r="A9241" t="s">
        <v>4755</v>
      </c>
      <c r="B9241" t="s">
        <v>1315</v>
      </c>
      <c r="C9241">
        <f>LEN(A9241)</f>
        <v>3</v>
      </c>
    </row>
    <row r="9242" spans="1:3" x14ac:dyDescent="0.3">
      <c r="A9242" t="s">
        <v>4756</v>
      </c>
      <c r="B9242" t="s">
        <v>1315</v>
      </c>
      <c r="C9242">
        <f>LEN(A9242)</f>
        <v>3</v>
      </c>
    </row>
    <row r="9243" spans="1:3" x14ac:dyDescent="0.3">
      <c r="A9243" t="s">
        <v>4757</v>
      </c>
      <c r="B9243" t="s">
        <v>1315</v>
      </c>
      <c r="C9243">
        <f>LEN(A9243)</f>
        <v>3</v>
      </c>
    </row>
    <row r="9244" spans="1:3" x14ac:dyDescent="0.3">
      <c r="A9244" t="s">
        <v>4758</v>
      </c>
      <c r="B9244" t="s">
        <v>1315</v>
      </c>
      <c r="C9244">
        <f>LEN(A9244)</f>
        <v>3</v>
      </c>
    </row>
    <row r="9245" spans="1:3" x14ac:dyDescent="0.3">
      <c r="A9245" t="s">
        <v>4759</v>
      </c>
      <c r="B9245" t="s">
        <v>1315</v>
      </c>
      <c r="C9245">
        <f>LEN(A9245)</f>
        <v>3</v>
      </c>
    </row>
    <row r="9246" spans="1:3" x14ac:dyDescent="0.3">
      <c r="A9246" t="s">
        <v>4760</v>
      </c>
      <c r="B9246" t="s">
        <v>1315</v>
      </c>
      <c r="C9246">
        <f>LEN(A9246)</f>
        <v>3</v>
      </c>
    </row>
    <row r="9247" spans="1:3" x14ac:dyDescent="0.3">
      <c r="A9247" t="s">
        <v>4761</v>
      </c>
      <c r="B9247" t="s">
        <v>1315</v>
      </c>
      <c r="C9247">
        <f>LEN(A9247)</f>
        <v>3</v>
      </c>
    </row>
    <row r="9248" spans="1:3" x14ac:dyDescent="0.3">
      <c r="A9248" t="s">
        <v>2118</v>
      </c>
      <c r="B9248" t="s">
        <v>1315</v>
      </c>
      <c r="C9248">
        <f>LEN(A9248)</f>
        <v>3</v>
      </c>
    </row>
    <row r="9249" spans="1:3" x14ac:dyDescent="0.3">
      <c r="A9249" t="s">
        <v>4762</v>
      </c>
      <c r="B9249" t="s">
        <v>1315</v>
      </c>
      <c r="C9249">
        <f>LEN(A9249)</f>
        <v>3</v>
      </c>
    </row>
    <row r="9250" spans="1:3" x14ac:dyDescent="0.3">
      <c r="A9250" t="s">
        <v>4763</v>
      </c>
      <c r="B9250" t="s">
        <v>1315</v>
      </c>
      <c r="C9250">
        <f>LEN(A9250)</f>
        <v>3</v>
      </c>
    </row>
    <row r="9251" spans="1:3" x14ac:dyDescent="0.3">
      <c r="A9251" t="s">
        <v>4764</v>
      </c>
      <c r="B9251" t="s">
        <v>1315</v>
      </c>
      <c r="C9251">
        <f>LEN(A9251)</f>
        <v>3</v>
      </c>
    </row>
    <row r="9252" spans="1:3" x14ac:dyDescent="0.3">
      <c r="A9252" t="s">
        <v>4765</v>
      </c>
      <c r="B9252" t="s">
        <v>1315</v>
      </c>
      <c r="C9252">
        <f>LEN(A9252)</f>
        <v>3</v>
      </c>
    </row>
    <row r="9253" spans="1:3" x14ac:dyDescent="0.3">
      <c r="A9253" t="s">
        <v>4766</v>
      </c>
      <c r="B9253" t="s">
        <v>1315</v>
      </c>
      <c r="C9253">
        <f>LEN(A9253)</f>
        <v>3</v>
      </c>
    </row>
    <row r="9254" spans="1:3" x14ac:dyDescent="0.3">
      <c r="A9254" t="s">
        <v>4767</v>
      </c>
      <c r="B9254" t="s">
        <v>1315</v>
      </c>
      <c r="C9254">
        <f>LEN(A9254)</f>
        <v>3</v>
      </c>
    </row>
    <row r="9255" spans="1:3" x14ac:dyDescent="0.3">
      <c r="A9255" t="s">
        <v>4768</v>
      </c>
      <c r="B9255" t="s">
        <v>1315</v>
      </c>
      <c r="C9255">
        <f>LEN(A9255)</f>
        <v>3</v>
      </c>
    </row>
    <row r="9256" spans="1:3" x14ac:dyDescent="0.3">
      <c r="A9256" t="s">
        <v>4769</v>
      </c>
      <c r="B9256" t="s">
        <v>1315</v>
      </c>
      <c r="C9256">
        <f>LEN(A9256)</f>
        <v>3</v>
      </c>
    </row>
    <row r="9257" spans="1:3" x14ac:dyDescent="0.3">
      <c r="A9257" t="s">
        <v>4770</v>
      </c>
      <c r="B9257" t="s">
        <v>1315</v>
      </c>
      <c r="C9257">
        <f>LEN(A9257)</f>
        <v>3</v>
      </c>
    </row>
    <row r="9258" spans="1:3" x14ac:dyDescent="0.3">
      <c r="A9258" t="s">
        <v>4771</v>
      </c>
      <c r="B9258" t="s">
        <v>1315</v>
      </c>
      <c r="C9258">
        <f>LEN(A9258)</f>
        <v>3</v>
      </c>
    </row>
    <row r="9259" spans="1:3" x14ac:dyDescent="0.3">
      <c r="A9259" t="s">
        <v>4772</v>
      </c>
      <c r="B9259" t="s">
        <v>1315</v>
      </c>
      <c r="C9259">
        <f>LEN(A9259)</f>
        <v>3</v>
      </c>
    </row>
    <row r="9260" spans="1:3" x14ac:dyDescent="0.3">
      <c r="A9260" t="s">
        <v>4773</v>
      </c>
      <c r="B9260" t="s">
        <v>1315</v>
      </c>
      <c r="C9260">
        <f>LEN(A9260)</f>
        <v>3</v>
      </c>
    </row>
    <row r="9261" spans="1:3" x14ac:dyDescent="0.3">
      <c r="A9261" t="s">
        <v>4774</v>
      </c>
      <c r="B9261" t="s">
        <v>1315</v>
      </c>
      <c r="C9261">
        <f>LEN(A9261)</f>
        <v>3</v>
      </c>
    </row>
    <row r="9262" spans="1:3" x14ac:dyDescent="0.3">
      <c r="A9262" t="s">
        <v>4775</v>
      </c>
      <c r="B9262" t="s">
        <v>1315</v>
      </c>
      <c r="C9262">
        <f>LEN(A9262)</f>
        <v>3</v>
      </c>
    </row>
    <row r="9263" spans="1:3" x14ac:dyDescent="0.3">
      <c r="A9263" t="s">
        <v>4776</v>
      </c>
      <c r="B9263" t="s">
        <v>1315</v>
      </c>
      <c r="C9263">
        <f>LEN(A9263)</f>
        <v>3</v>
      </c>
    </row>
    <row r="9264" spans="1:3" x14ac:dyDescent="0.3">
      <c r="A9264" t="s">
        <v>4777</v>
      </c>
      <c r="B9264" t="s">
        <v>1315</v>
      </c>
      <c r="C9264">
        <f>LEN(A9264)</f>
        <v>3</v>
      </c>
    </row>
    <row r="9265" spans="1:3" x14ac:dyDescent="0.3">
      <c r="A9265" t="s">
        <v>4778</v>
      </c>
      <c r="B9265" t="s">
        <v>1315</v>
      </c>
      <c r="C9265">
        <f>LEN(A9265)</f>
        <v>3</v>
      </c>
    </row>
    <row r="9266" spans="1:3" x14ac:dyDescent="0.3">
      <c r="A9266" t="s">
        <v>4779</v>
      </c>
      <c r="B9266" t="s">
        <v>1315</v>
      </c>
      <c r="C9266">
        <f>LEN(A9266)</f>
        <v>3</v>
      </c>
    </row>
    <row r="9267" spans="1:3" x14ac:dyDescent="0.3">
      <c r="A9267" t="s">
        <v>4780</v>
      </c>
      <c r="B9267" t="s">
        <v>1315</v>
      </c>
      <c r="C9267">
        <f>LEN(A9267)</f>
        <v>3</v>
      </c>
    </row>
    <row r="9268" spans="1:3" x14ac:dyDescent="0.3">
      <c r="A9268" t="s">
        <v>4781</v>
      </c>
      <c r="B9268" t="s">
        <v>1315</v>
      </c>
      <c r="C9268">
        <f>LEN(A9268)</f>
        <v>3</v>
      </c>
    </row>
    <row r="9269" spans="1:3" x14ac:dyDescent="0.3">
      <c r="A9269" t="s">
        <v>4782</v>
      </c>
      <c r="B9269" t="s">
        <v>1315</v>
      </c>
      <c r="C9269">
        <f>LEN(A9269)</f>
        <v>3</v>
      </c>
    </row>
    <row r="9270" spans="1:3" x14ac:dyDescent="0.3">
      <c r="A9270" t="s">
        <v>4783</v>
      </c>
      <c r="B9270" t="s">
        <v>1315</v>
      </c>
      <c r="C9270">
        <f>LEN(A9270)</f>
        <v>3</v>
      </c>
    </row>
    <row r="9271" spans="1:3" x14ac:dyDescent="0.3">
      <c r="A9271" t="s">
        <v>4784</v>
      </c>
      <c r="B9271" t="s">
        <v>1315</v>
      </c>
      <c r="C9271">
        <f>LEN(A9271)</f>
        <v>3</v>
      </c>
    </row>
    <row r="9272" spans="1:3" x14ac:dyDescent="0.3">
      <c r="A9272" t="s">
        <v>4785</v>
      </c>
      <c r="B9272" t="s">
        <v>1315</v>
      </c>
      <c r="C9272">
        <f>LEN(A9272)</f>
        <v>3</v>
      </c>
    </row>
    <row r="9273" spans="1:3" x14ac:dyDescent="0.3">
      <c r="A9273" t="s">
        <v>4786</v>
      </c>
      <c r="B9273" t="s">
        <v>1315</v>
      </c>
      <c r="C9273">
        <f>LEN(A9273)</f>
        <v>3</v>
      </c>
    </row>
    <row r="9274" spans="1:3" x14ac:dyDescent="0.3">
      <c r="A9274" t="s">
        <v>4787</v>
      </c>
      <c r="B9274" t="s">
        <v>1315</v>
      </c>
      <c r="C9274">
        <f>LEN(A9274)</f>
        <v>3</v>
      </c>
    </row>
    <row r="9275" spans="1:3" x14ac:dyDescent="0.3">
      <c r="A9275" t="s">
        <v>4788</v>
      </c>
      <c r="B9275" t="s">
        <v>1315</v>
      </c>
      <c r="C9275">
        <f>LEN(A9275)</f>
        <v>3</v>
      </c>
    </row>
    <row r="9276" spans="1:3" x14ac:dyDescent="0.3">
      <c r="A9276" t="s">
        <v>4789</v>
      </c>
      <c r="B9276" t="s">
        <v>1315</v>
      </c>
      <c r="C9276">
        <f>LEN(A9276)</f>
        <v>3</v>
      </c>
    </row>
    <row r="9277" spans="1:3" x14ac:dyDescent="0.3">
      <c r="A9277" t="s">
        <v>4790</v>
      </c>
      <c r="B9277" t="s">
        <v>1315</v>
      </c>
      <c r="C9277">
        <f>LEN(A9277)</f>
        <v>3</v>
      </c>
    </row>
    <row r="9278" spans="1:3" x14ac:dyDescent="0.3">
      <c r="A9278" t="s">
        <v>4791</v>
      </c>
      <c r="B9278" t="s">
        <v>1315</v>
      </c>
      <c r="C9278">
        <f>LEN(A9278)</f>
        <v>3</v>
      </c>
    </row>
    <row r="9279" spans="1:3" x14ac:dyDescent="0.3">
      <c r="A9279" t="s">
        <v>4792</v>
      </c>
      <c r="B9279" t="s">
        <v>1315</v>
      </c>
      <c r="C9279">
        <f>LEN(A9279)</f>
        <v>3</v>
      </c>
    </row>
    <row r="9280" spans="1:3" x14ac:dyDescent="0.3">
      <c r="A9280" t="s">
        <v>4793</v>
      </c>
      <c r="B9280" t="s">
        <v>1315</v>
      </c>
      <c r="C9280">
        <f>LEN(A9280)</f>
        <v>3</v>
      </c>
    </row>
    <row r="9281" spans="1:3" x14ac:dyDescent="0.3">
      <c r="A9281" t="s">
        <v>4794</v>
      </c>
      <c r="B9281" t="s">
        <v>1315</v>
      </c>
      <c r="C9281">
        <f>LEN(A9281)</f>
        <v>3</v>
      </c>
    </row>
    <row r="9282" spans="1:3" x14ac:dyDescent="0.3">
      <c r="A9282" t="s">
        <v>4795</v>
      </c>
      <c r="B9282" t="s">
        <v>1315</v>
      </c>
      <c r="C9282">
        <f>LEN(A9282)</f>
        <v>3</v>
      </c>
    </row>
    <row r="9283" spans="1:3" x14ac:dyDescent="0.3">
      <c r="A9283" t="s">
        <v>4796</v>
      </c>
      <c r="B9283" t="s">
        <v>1315</v>
      </c>
      <c r="C9283">
        <f>LEN(A9283)</f>
        <v>3</v>
      </c>
    </row>
    <row r="9284" spans="1:3" x14ac:dyDescent="0.3">
      <c r="A9284" t="s">
        <v>4797</v>
      </c>
      <c r="B9284" t="s">
        <v>1315</v>
      </c>
      <c r="C9284">
        <f>LEN(A9284)</f>
        <v>3</v>
      </c>
    </row>
    <row r="9285" spans="1:3" x14ac:dyDescent="0.3">
      <c r="A9285" t="s">
        <v>4798</v>
      </c>
      <c r="B9285" t="s">
        <v>1315</v>
      </c>
      <c r="C9285">
        <f>LEN(A9285)</f>
        <v>3</v>
      </c>
    </row>
    <row r="9286" spans="1:3" x14ac:dyDescent="0.3">
      <c r="A9286" t="s">
        <v>4799</v>
      </c>
      <c r="B9286" t="s">
        <v>1315</v>
      </c>
      <c r="C9286">
        <f>LEN(A9286)</f>
        <v>3</v>
      </c>
    </row>
    <row r="9287" spans="1:3" x14ac:dyDescent="0.3">
      <c r="A9287" t="s">
        <v>4800</v>
      </c>
      <c r="B9287" t="s">
        <v>1315</v>
      </c>
      <c r="C9287">
        <f>LEN(A9287)</f>
        <v>3</v>
      </c>
    </row>
    <row r="9288" spans="1:3" x14ac:dyDescent="0.3">
      <c r="A9288" t="s">
        <v>4801</v>
      </c>
      <c r="B9288" t="s">
        <v>1315</v>
      </c>
      <c r="C9288">
        <f>LEN(A9288)</f>
        <v>3</v>
      </c>
    </row>
    <row r="9289" spans="1:3" x14ac:dyDescent="0.3">
      <c r="A9289" t="s">
        <v>4802</v>
      </c>
      <c r="B9289" t="s">
        <v>1315</v>
      </c>
      <c r="C9289">
        <f>LEN(A9289)</f>
        <v>3</v>
      </c>
    </row>
    <row r="9290" spans="1:3" x14ac:dyDescent="0.3">
      <c r="A9290" t="s">
        <v>4803</v>
      </c>
      <c r="B9290" t="s">
        <v>1315</v>
      </c>
      <c r="C9290">
        <f>LEN(A9290)</f>
        <v>3</v>
      </c>
    </row>
    <row r="9291" spans="1:3" x14ac:dyDescent="0.3">
      <c r="A9291" t="s">
        <v>4804</v>
      </c>
      <c r="B9291" t="s">
        <v>1315</v>
      </c>
      <c r="C9291">
        <f>LEN(A9291)</f>
        <v>3</v>
      </c>
    </row>
    <row r="9292" spans="1:3" x14ac:dyDescent="0.3">
      <c r="A9292" t="s">
        <v>4805</v>
      </c>
      <c r="B9292" t="s">
        <v>1315</v>
      </c>
      <c r="C9292">
        <f>LEN(A9292)</f>
        <v>3</v>
      </c>
    </row>
    <row r="9293" spans="1:3" x14ac:dyDescent="0.3">
      <c r="A9293" t="s">
        <v>4806</v>
      </c>
      <c r="B9293" t="s">
        <v>1315</v>
      </c>
      <c r="C9293">
        <f>LEN(A9293)</f>
        <v>3</v>
      </c>
    </row>
    <row r="9294" spans="1:3" x14ac:dyDescent="0.3">
      <c r="A9294" t="s">
        <v>4807</v>
      </c>
      <c r="B9294" t="s">
        <v>1315</v>
      </c>
      <c r="C9294">
        <f>LEN(A9294)</f>
        <v>3</v>
      </c>
    </row>
    <row r="9295" spans="1:3" x14ac:dyDescent="0.3">
      <c r="A9295" t="s">
        <v>4808</v>
      </c>
      <c r="B9295" t="s">
        <v>1315</v>
      </c>
      <c r="C9295">
        <f>LEN(A9295)</f>
        <v>3</v>
      </c>
    </row>
    <row r="9296" spans="1:3" x14ac:dyDescent="0.3">
      <c r="A9296" t="s">
        <v>4809</v>
      </c>
      <c r="B9296" t="s">
        <v>1315</v>
      </c>
      <c r="C9296">
        <f>LEN(A9296)</f>
        <v>3</v>
      </c>
    </row>
    <row r="9297" spans="1:3" x14ac:dyDescent="0.3">
      <c r="A9297" t="s">
        <v>4810</v>
      </c>
      <c r="B9297" t="s">
        <v>1315</v>
      </c>
      <c r="C9297">
        <f>LEN(A9297)</f>
        <v>3</v>
      </c>
    </row>
    <row r="9298" spans="1:3" x14ac:dyDescent="0.3">
      <c r="A9298" t="s">
        <v>4811</v>
      </c>
      <c r="B9298" t="s">
        <v>1315</v>
      </c>
      <c r="C9298">
        <f>LEN(A9298)</f>
        <v>3</v>
      </c>
    </row>
    <row r="9299" spans="1:3" x14ac:dyDescent="0.3">
      <c r="A9299" t="s">
        <v>4812</v>
      </c>
      <c r="B9299" t="s">
        <v>1315</v>
      </c>
      <c r="C9299">
        <f>LEN(A9299)</f>
        <v>3</v>
      </c>
    </row>
    <row r="9300" spans="1:3" x14ac:dyDescent="0.3">
      <c r="A9300" t="s">
        <v>4813</v>
      </c>
      <c r="B9300" t="s">
        <v>1315</v>
      </c>
      <c r="C9300">
        <f>LEN(A9300)</f>
        <v>3</v>
      </c>
    </row>
    <row r="9301" spans="1:3" x14ac:dyDescent="0.3">
      <c r="A9301" t="s">
        <v>4814</v>
      </c>
      <c r="B9301" t="s">
        <v>1315</v>
      </c>
      <c r="C9301">
        <f>LEN(A9301)</f>
        <v>3</v>
      </c>
    </row>
    <row r="9302" spans="1:3" x14ac:dyDescent="0.3">
      <c r="A9302" t="s">
        <v>4815</v>
      </c>
      <c r="B9302" t="s">
        <v>1315</v>
      </c>
      <c r="C9302">
        <f>LEN(A9302)</f>
        <v>3</v>
      </c>
    </row>
    <row r="9303" spans="1:3" x14ac:dyDescent="0.3">
      <c r="A9303" t="s">
        <v>4816</v>
      </c>
      <c r="B9303" t="s">
        <v>1315</v>
      </c>
      <c r="C9303">
        <f>LEN(A9303)</f>
        <v>3</v>
      </c>
    </row>
    <row r="9304" spans="1:3" x14ac:dyDescent="0.3">
      <c r="A9304" t="s">
        <v>4817</v>
      </c>
      <c r="B9304" t="s">
        <v>1315</v>
      </c>
      <c r="C9304">
        <f>LEN(A9304)</f>
        <v>3</v>
      </c>
    </row>
    <row r="9305" spans="1:3" x14ac:dyDescent="0.3">
      <c r="A9305" t="s">
        <v>4818</v>
      </c>
      <c r="B9305" t="s">
        <v>1315</v>
      </c>
      <c r="C9305">
        <f>LEN(A9305)</f>
        <v>3</v>
      </c>
    </row>
    <row r="9306" spans="1:3" x14ac:dyDescent="0.3">
      <c r="A9306" t="s">
        <v>4819</v>
      </c>
      <c r="B9306" t="s">
        <v>1315</v>
      </c>
      <c r="C9306">
        <f>LEN(A9306)</f>
        <v>3</v>
      </c>
    </row>
    <row r="9307" spans="1:3" x14ac:dyDescent="0.3">
      <c r="A9307" t="s">
        <v>4820</v>
      </c>
      <c r="B9307" t="s">
        <v>1315</v>
      </c>
      <c r="C9307">
        <f>LEN(A9307)</f>
        <v>3</v>
      </c>
    </row>
    <row r="9308" spans="1:3" x14ac:dyDescent="0.3">
      <c r="A9308" t="s">
        <v>4821</v>
      </c>
      <c r="B9308" t="s">
        <v>1315</v>
      </c>
      <c r="C9308">
        <f>LEN(A9308)</f>
        <v>3</v>
      </c>
    </row>
    <row r="9309" spans="1:3" x14ac:dyDescent="0.3">
      <c r="A9309" t="s">
        <v>4822</v>
      </c>
      <c r="B9309" t="s">
        <v>1315</v>
      </c>
      <c r="C9309">
        <f>LEN(A9309)</f>
        <v>3</v>
      </c>
    </row>
    <row r="9310" spans="1:3" x14ac:dyDescent="0.3">
      <c r="A9310" t="s">
        <v>4823</v>
      </c>
      <c r="B9310" t="s">
        <v>1315</v>
      </c>
      <c r="C9310">
        <f>LEN(A9310)</f>
        <v>3</v>
      </c>
    </row>
    <row r="9311" spans="1:3" x14ac:dyDescent="0.3">
      <c r="A9311" t="s">
        <v>4824</v>
      </c>
      <c r="B9311" t="s">
        <v>1315</v>
      </c>
      <c r="C9311">
        <f>LEN(A9311)</f>
        <v>3</v>
      </c>
    </row>
    <row r="9312" spans="1:3" x14ac:dyDescent="0.3">
      <c r="A9312" t="s">
        <v>4825</v>
      </c>
      <c r="B9312" t="s">
        <v>1315</v>
      </c>
      <c r="C9312">
        <f>LEN(A9312)</f>
        <v>3</v>
      </c>
    </row>
    <row r="9313" spans="1:3" x14ac:dyDescent="0.3">
      <c r="A9313" t="s">
        <v>4826</v>
      </c>
      <c r="B9313" t="s">
        <v>1315</v>
      </c>
      <c r="C9313">
        <f>LEN(A9313)</f>
        <v>3</v>
      </c>
    </row>
    <row r="9314" spans="1:3" x14ac:dyDescent="0.3">
      <c r="A9314" t="s">
        <v>4827</v>
      </c>
      <c r="B9314" t="s">
        <v>1315</v>
      </c>
      <c r="C9314">
        <f>LEN(A9314)</f>
        <v>3</v>
      </c>
    </row>
    <row r="9315" spans="1:3" x14ac:dyDescent="0.3">
      <c r="A9315" t="s">
        <v>4828</v>
      </c>
      <c r="B9315" t="s">
        <v>1315</v>
      </c>
      <c r="C9315">
        <f>LEN(A9315)</f>
        <v>3</v>
      </c>
    </row>
    <row r="9316" spans="1:3" x14ac:dyDescent="0.3">
      <c r="A9316" t="s">
        <v>4829</v>
      </c>
      <c r="B9316" t="s">
        <v>1315</v>
      </c>
      <c r="C9316">
        <f>LEN(A9316)</f>
        <v>3</v>
      </c>
    </row>
    <row r="9317" spans="1:3" x14ac:dyDescent="0.3">
      <c r="A9317" t="s">
        <v>4830</v>
      </c>
      <c r="B9317" t="s">
        <v>1315</v>
      </c>
      <c r="C9317">
        <f>LEN(A9317)</f>
        <v>3</v>
      </c>
    </row>
    <row r="9318" spans="1:3" x14ac:dyDescent="0.3">
      <c r="A9318" t="s">
        <v>4831</v>
      </c>
      <c r="B9318" t="s">
        <v>1315</v>
      </c>
      <c r="C9318">
        <f>LEN(A9318)</f>
        <v>3</v>
      </c>
    </row>
    <row r="9319" spans="1:3" x14ac:dyDescent="0.3">
      <c r="A9319" t="s">
        <v>4832</v>
      </c>
      <c r="B9319" t="s">
        <v>1315</v>
      </c>
      <c r="C9319">
        <f>LEN(A9319)</f>
        <v>3</v>
      </c>
    </row>
    <row r="9320" spans="1:3" x14ac:dyDescent="0.3">
      <c r="A9320" t="s">
        <v>4833</v>
      </c>
      <c r="B9320" t="s">
        <v>1315</v>
      </c>
      <c r="C9320">
        <f>LEN(A9320)</f>
        <v>3</v>
      </c>
    </row>
    <row r="9321" spans="1:3" x14ac:dyDescent="0.3">
      <c r="A9321" t="s">
        <v>4834</v>
      </c>
      <c r="B9321" t="s">
        <v>1315</v>
      </c>
      <c r="C9321">
        <f>LEN(A9321)</f>
        <v>3</v>
      </c>
    </row>
    <row r="9322" spans="1:3" x14ac:dyDescent="0.3">
      <c r="A9322" t="s">
        <v>4835</v>
      </c>
      <c r="B9322" t="s">
        <v>1315</v>
      </c>
      <c r="C9322">
        <f>LEN(A9322)</f>
        <v>3</v>
      </c>
    </row>
    <row r="9323" spans="1:3" x14ac:dyDescent="0.3">
      <c r="A9323" t="s">
        <v>4836</v>
      </c>
      <c r="B9323" t="s">
        <v>1315</v>
      </c>
      <c r="C9323">
        <f>LEN(A9323)</f>
        <v>3</v>
      </c>
    </row>
    <row r="9324" spans="1:3" x14ac:dyDescent="0.3">
      <c r="A9324" t="s">
        <v>4837</v>
      </c>
      <c r="B9324" t="s">
        <v>1315</v>
      </c>
      <c r="C9324">
        <f>LEN(A9324)</f>
        <v>3</v>
      </c>
    </row>
    <row r="9325" spans="1:3" x14ac:dyDescent="0.3">
      <c r="A9325" t="s">
        <v>4838</v>
      </c>
      <c r="B9325" t="s">
        <v>1315</v>
      </c>
      <c r="C9325">
        <f>LEN(A9325)</f>
        <v>3</v>
      </c>
    </row>
    <row r="9326" spans="1:3" x14ac:dyDescent="0.3">
      <c r="A9326" t="s">
        <v>4839</v>
      </c>
      <c r="B9326" t="s">
        <v>1315</v>
      </c>
      <c r="C9326">
        <f>LEN(A9326)</f>
        <v>3</v>
      </c>
    </row>
    <row r="9327" spans="1:3" x14ac:dyDescent="0.3">
      <c r="A9327" t="s">
        <v>4840</v>
      </c>
      <c r="B9327" t="s">
        <v>1315</v>
      </c>
      <c r="C9327">
        <f>LEN(A9327)</f>
        <v>3</v>
      </c>
    </row>
    <row r="9328" spans="1:3" x14ac:dyDescent="0.3">
      <c r="A9328" t="s">
        <v>4841</v>
      </c>
      <c r="B9328" t="s">
        <v>1315</v>
      </c>
      <c r="C9328">
        <f>LEN(A9328)</f>
        <v>3</v>
      </c>
    </row>
    <row r="9329" spans="1:3" x14ac:dyDescent="0.3">
      <c r="A9329" t="s">
        <v>4842</v>
      </c>
      <c r="B9329" t="s">
        <v>1315</v>
      </c>
      <c r="C9329">
        <f>LEN(A9329)</f>
        <v>3</v>
      </c>
    </row>
    <row r="9330" spans="1:3" x14ac:dyDescent="0.3">
      <c r="A9330" t="s">
        <v>4843</v>
      </c>
      <c r="B9330" t="s">
        <v>1315</v>
      </c>
      <c r="C9330">
        <f>LEN(A9330)</f>
        <v>3</v>
      </c>
    </row>
    <row r="9331" spans="1:3" x14ac:dyDescent="0.3">
      <c r="A9331" t="s">
        <v>4844</v>
      </c>
      <c r="B9331" t="s">
        <v>1315</v>
      </c>
      <c r="C9331">
        <f>LEN(A9331)</f>
        <v>3</v>
      </c>
    </row>
    <row r="9332" spans="1:3" x14ac:dyDescent="0.3">
      <c r="A9332" t="s">
        <v>4845</v>
      </c>
      <c r="B9332" t="s">
        <v>1315</v>
      </c>
      <c r="C9332">
        <f>LEN(A9332)</f>
        <v>3</v>
      </c>
    </row>
    <row r="9333" spans="1:3" x14ac:dyDescent="0.3">
      <c r="A9333" t="s">
        <v>4846</v>
      </c>
      <c r="B9333" t="s">
        <v>1315</v>
      </c>
      <c r="C9333">
        <f>LEN(A9333)</f>
        <v>3</v>
      </c>
    </row>
    <row r="9334" spans="1:3" x14ac:dyDescent="0.3">
      <c r="A9334" t="s">
        <v>4847</v>
      </c>
      <c r="B9334" t="s">
        <v>1315</v>
      </c>
      <c r="C9334">
        <f>LEN(A9334)</f>
        <v>3</v>
      </c>
    </row>
    <row r="9335" spans="1:3" x14ac:dyDescent="0.3">
      <c r="A9335" t="s">
        <v>4848</v>
      </c>
      <c r="B9335" t="s">
        <v>1315</v>
      </c>
      <c r="C9335">
        <f>LEN(A9335)</f>
        <v>3</v>
      </c>
    </row>
    <row r="9336" spans="1:3" x14ac:dyDescent="0.3">
      <c r="A9336" t="s">
        <v>4849</v>
      </c>
      <c r="B9336" t="s">
        <v>1315</v>
      </c>
      <c r="C9336">
        <f>LEN(A9336)</f>
        <v>3</v>
      </c>
    </row>
    <row r="9337" spans="1:3" x14ac:dyDescent="0.3">
      <c r="A9337" t="s">
        <v>4850</v>
      </c>
      <c r="B9337" t="s">
        <v>1315</v>
      </c>
      <c r="C9337">
        <f>LEN(A9337)</f>
        <v>3</v>
      </c>
    </row>
    <row r="9338" spans="1:3" x14ac:dyDescent="0.3">
      <c r="A9338" t="s">
        <v>4851</v>
      </c>
      <c r="B9338" t="s">
        <v>1315</v>
      </c>
      <c r="C9338">
        <f>LEN(A9338)</f>
        <v>3</v>
      </c>
    </row>
    <row r="9339" spans="1:3" x14ac:dyDescent="0.3">
      <c r="A9339" t="s">
        <v>4852</v>
      </c>
      <c r="B9339" t="s">
        <v>1315</v>
      </c>
      <c r="C9339">
        <f>LEN(A9339)</f>
        <v>3</v>
      </c>
    </row>
    <row r="9340" spans="1:3" x14ac:dyDescent="0.3">
      <c r="A9340" t="s">
        <v>4853</v>
      </c>
      <c r="B9340" t="s">
        <v>1315</v>
      </c>
      <c r="C9340">
        <f>LEN(A9340)</f>
        <v>3</v>
      </c>
    </row>
    <row r="9341" spans="1:3" x14ac:dyDescent="0.3">
      <c r="A9341" t="s">
        <v>4854</v>
      </c>
      <c r="B9341" t="s">
        <v>1315</v>
      </c>
      <c r="C9341">
        <f>LEN(A9341)</f>
        <v>3</v>
      </c>
    </row>
    <row r="9342" spans="1:3" x14ac:dyDescent="0.3">
      <c r="A9342" t="s">
        <v>4855</v>
      </c>
      <c r="B9342" t="s">
        <v>1315</v>
      </c>
      <c r="C9342">
        <f>LEN(A9342)</f>
        <v>3</v>
      </c>
    </row>
    <row r="9343" spans="1:3" x14ac:dyDescent="0.3">
      <c r="A9343" t="s">
        <v>4856</v>
      </c>
      <c r="B9343" t="s">
        <v>1315</v>
      </c>
      <c r="C9343">
        <f>LEN(A9343)</f>
        <v>3</v>
      </c>
    </row>
    <row r="9344" spans="1:3" x14ac:dyDescent="0.3">
      <c r="A9344" t="s">
        <v>4857</v>
      </c>
      <c r="B9344" t="s">
        <v>1315</v>
      </c>
      <c r="C9344">
        <f>LEN(A9344)</f>
        <v>3</v>
      </c>
    </row>
    <row r="9345" spans="1:3" x14ac:dyDescent="0.3">
      <c r="A9345" t="s">
        <v>4858</v>
      </c>
      <c r="B9345" t="s">
        <v>1315</v>
      </c>
      <c r="C9345">
        <f>LEN(A9345)</f>
        <v>3</v>
      </c>
    </row>
    <row r="9346" spans="1:3" x14ac:dyDescent="0.3">
      <c r="A9346" t="s">
        <v>4859</v>
      </c>
      <c r="B9346" t="s">
        <v>1315</v>
      </c>
      <c r="C9346">
        <f>LEN(A9346)</f>
        <v>3</v>
      </c>
    </row>
    <row r="9347" spans="1:3" x14ac:dyDescent="0.3">
      <c r="A9347" t="s">
        <v>4684</v>
      </c>
      <c r="B9347" t="s">
        <v>1315</v>
      </c>
      <c r="C9347">
        <f>LEN(A9347)</f>
        <v>3</v>
      </c>
    </row>
    <row r="9348" spans="1:3" x14ac:dyDescent="0.3">
      <c r="A9348" t="s">
        <v>4860</v>
      </c>
      <c r="B9348" t="s">
        <v>1315</v>
      </c>
      <c r="C9348">
        <f>LEN(A9348)</f>
        <v>3</v>
      </c>
    </row>
    <row r="9349" spans="1:3" x14ac:dyDescent="0.3">
      <c r="A9349" t="s">
        <v>4720</v>
      </c>
      <c r="B9349" t="s">
        <v>1315</v>
      </c>
      <c r="C9349">
        <f>LEN(A9349)</f>
        <v>3</v>
      </c>
    </row>
    <row r="9350" spans="1:3" x14ac:dyDescent="0.3">
      <c r="A9350" t="s">
        <v>4861</v>
      </c>
      <c r="B9350" t="s">
        <v>1315</v>
      </c>
      <c r="C9350">
        <f>LEN(A9350)</f>
        <v>3</v>
      </c>
    </row>
    <row r="9351" spans="1:3" x14ac:dyDescent="0.3">
      <c r="A9351" t="s">
        <v>4862</v>
      </c>
      <c r="B9351" t="s">
        <v>1315</v>
      </c>
      <c r="C9351">
        <f>LEN(A9351)</f>
        <v>3</v>
      </c>
    </row>
    <row r="9352" spans="1:3" x14ac:dyDescent="0.3">
      <c r="A9352" t="s">
        <v>4863</v>
      </c>
      <c r="B9352" t="s">
        <v>1315</v>
      </c>
      <c r="C9352">
        <f>LEN(A9352)</f>
        <v>3</v>
      </c>
    </row>
    <row r="9353" spans="1:3" x14ac:dyDescent="0.3">
      <c r="A9353" t="s">
        <v>2223</v>
      </c>
      <c r="B9353" t="s">
        <v>1315</v>
      </c>
      <c r="C9353">
        <f>LEN(A9353)</f>
        <v>3</v>
      </c>
    </row>
    <row r="9354" spans="1:3" x14ac:dyDescent="0.3">
      <c r="A9354" t="s">
        <v>4864</v>
      </c>
      <c r="B9354" t="s">
        <v>1315</v>
      </c>
      <c r="C9354">
        <f>LEN(A9354)</f>
        <v>3</v>
      </c>
    </row>
    <row r="9355" spans="1:3" x14ac:dyDescent="0.3">
      <c r="A9355" t="s">
        <v>4865</v>
      </c>
      <c r="B9355" t="s">
        <v>1315</v>
      </c>
      <c r="C9355">
        <f>LEN(A9355)</f>
        <v>3</v>
      </c>
    </row>
    <row r="9356" spans="1:3" x14ac:dyDescent="0.3">
      <c r="A9356" t="s">
        <v>4866</v>
      </c>
      <c r="B9356" t="s">
        <v>1315</v>
      </c>
      <c r="C9356">
        <f>LEN(A9356)</f>
        <v>3</v>
      </c>
    </row>
    <row r="9357" spans="1:3" x14ac:dyDescent="0.3">
      <c r="A9357" t="s">
        <v>4867</v>
      </c>
      <c r="B9357" t="s">
        <v>1315</v>
      </c>
      <c r="C9357">
        <f>LEN(A9357)</f>
        <v>3</v>
      </c>
    </row>
    <row r="9358" spans="1:3" x14ac:dyDescent="0.3">
      <c r="A9358" t="s">
        <v>4868</v>
      </c>
      <c r="B9358" t="s">
        <v>1315</v>
      </c>
      <c r="C9358">
        <f>LEN(A9358)</f>
        <v>3</v>
      </c>
    </row>
    <row r="9359" spans="1:3" x14ac:dyDescent="0.3">
      <c r="A9359" t="s">
        <v>4869</v>
      </c>
      <c r="B9359" t="s">
        <v>1315</v>
      </c>
      <c r="C9359">
        <f>LEN(A9359)</f>
        <v>3</v>
      </c>
    </row>
    <row r="9360" spans="1:3" x14ac:dyDescent="0.3">
      <c r="A9360" t="s">
        <v>4870</v>
      </c>
      <c r="B9360" t="s">
        <v>1315</v>
      </c>
      <c r="C9360">
        <f>LEN(A9360)</f>
        <v>3</v>
      </c>
    </row>
    <row r="9361" spans="1:3" x14ac:dyDescent="0.3">
      <c r="A9361" t="s">
        <v>4871</v>
      </c>
      <c r="B9361" t="s">
        <v>1315</v>
      </c>
      <c r="C9361">
        <f>LEN(A9361)</f>
        <v>3</v>
      </c>
    </row>
    <row r="9362" spans="1:3" x14ac:dyDescent="0.3">
      <c r="A9362" t="s">
        <v>4872</v>
      </c>
      <c r="B9362" t="s">
        <v>1315</v>
      </c>
      <c r="C9362">
        <f>LEN(A9362)</f>
        <v>3</v>
      </c>
    </row>
    <row r="9363" spans="1:3" x14ac:dyDescent="0.3">
      <c r="A9363" t="s">
        <v>4873</v>
      </c>
      <c r="B9363" t="s">
        <v>1315</v>
      </c>
      <c r="C9363">
        <f>LEN(A9363)</f>
        <v>3</v>
      </c>
    </row>
    <row r="9364" spans="1:3" x14ac:dyDescent="0.3">
      <c r="A9364" t="s">
        <v>4874</v>
      </c>
      <c r="B9364" t="s">
        <v>1315</v>
      </c>
      <c r="C9364">
        <f>LEN(A9364)</f>
        <v>3</v>
      </c>
    </row>
    <row r="9365" spans="1:3" x14ac:dyDescent="0.3">
      <c r="A9365" t="s">
        <v>4875</v>
      </c>
      <c r="B9365" t="s">
        <v>1315</v>
      </c>
      <c r="C9365">
        <f>LEN(A9365)</f>
        <v>3</v>
      </c>
    </row>
    <row r="9366" spans="1:3" x14ac:dyDescent="0.3">
      <c r="A9366" t="s">
        <v>4876</v>
      </c>
      <c r="B9366" t="s">
        <v>1315</v>
      </c>
      <c r="C9366">
        <f>LEN(A9366)</f>
        <v>3</v>
      </c>
    </row>
    <row r="9367" spans="1:3" x14ac:dyDescent="0.3">
      <c r="A9367" t="s">
        <v>4877</v>
      </c>
      <c r="B9367" t="s">
        <v>1315</v>
      </c>
      <c r="C9367">
        <f>LEN(A9367)</f>
        <v>3</v>
      </c>
    </row>
    <row r="9368" spans="1:3" x14ac:dyDescent="0.3">
      <c r="A9368" t="s">
        <v>4878</v>
      </c>
      <c r="B9368" t="s">
        <v>1315</v>
      </c>
      <c r="C9368">
        <f>LEN(A9368)</f>
        <v>3</v>
      </c>
    </row>
    <row r="9369" spans="1:3" x14ac:dyDescent="0.3">
      <c r="A9369" t="s">
        <v>4879</v>
      </c>
      <c r="B9369" t="s">
        <v>1315</v>
      </c>
      <c r="C9369">
        <f>LEN(A9369)</f>
        <v>3</v>
      </c>
    </row>
    <row r="9370" spans="1:3" x14ac:dyDescent="0.3">
      <c r="A9370" t="s">
        <v>4880</v>
      </c>
      <c r="B9370" t="s">
        <v>1315</v>
      </c>
      <c r="C9370">
        <f>LEN(A9370)</f>
        <v>3</v>
      </c>
    </row>
    <row r="9371" spans="1:3" x14ac:dyDescent="0.3">
      <c r="A9371" t="s">
        <v>4881</v>
      </c>
      <c r="B9371" t="s">
        <v>1315</v>
      </c>
      <c r="C9371">
        <f>LEN(A9371)</f>
        <v>3</v>
      </c>
    </row>
    <row r="9372" spans="1:3" x14ac:dyDescent="0.3">
      <c r="A9372" t="s">
        <v>4882</v>
      </c>
      <c r="B9372" t="s">
        <v>1315</v>
      </c>
      <c r="C9372">
        <f>LEN(A9372)</f>
        <v>3</v>
      </c>
    </row>
    <row r="9373" spans="1:3" x14ac:dyDescent="0.3">
      <c r="A9373" t="s">
        <v>4883</v>
      </c>
      <c r="B9373" t="s">
        <v>1315</v>
      </c>
      <c r="C9373">
        <f>LEN(A9373)</f>
        <v>3</v>
      </c>
    </row>
    <row r="9374" spans="1:3" x14ac:dyDescent="0.3">
      <c r="A9374" t="s">
        <v>4884</v>
      </c>
      <c r="B9374" t="s">
        <v>1315</v>
      </c>
      <c r="C9374">
        <f>LEN(A9374)</f>
        <v>3</v>
      </c>
    </row>
    <row r="9375" spans="1:3" x14ac:dyDescent="0.3">
      <c r="A9375" t="s">
        <v>4885</v>
      </c>
      <c r="B9375" t="s">
        <v>1315</v>
      </c>
      <c r="C9375">
        <f>LEN(A9375)</f>
        <v>3</v>
      </c>
    </row>
    <row r="9376" spans="1:3" x14ac:dyDescent="0.3">
      <c r="A9376" t="s">
        <v>4886</v>
      </c>
      <c r="B9376" t="s">
        <v>1315</v>
      </c>
      <c r="C9376">
        <f>LEN(A9376)</f>
        <v>3</v>
      </c>
    </row>
    <row r="9377" spans="1:3" x14ac:dyDescent="0.3">
      <c r="A9377" t="s">
        <v>4887</v>
      </c>
      <c r="B9377" t="s">
        <v>1315</v>
      </c>
      <c r="C9377">
        <f>LEN(A9377)</f>
        <v>3</v>
      </c>
    </row>
    <row r="9378" spans="1:3" x14ac:dyDescent="0.3">
      <c r="A9378" t="s">
        <v>4888</v>
      </c>
      <c r="B9378" t="s">
        <v>1315</v>
      </c>
      <c r="C9378">
        <f>LEN(A9378)</f>
        <v>3</v>
      </c>
    </row>
    <row r="9379" spans="1:3" x14ac:dyDescent="0.3">
      <c r="A9379" t="s">
        <v>4889</v>
      </c>
      <c r="B9379" t="s">
        <v>1315</v>
      </c>
      <c r="C9379">
        <f>LEN(A9379)</f>
        <v>3</v>
      </c>
    </row>
    <row r="9380" spans="1:3" x14ac:dyDescent="0.3">
      <c r="A9380" t="s">
        <v>4890</v>
      </c>
      <c r="B9380" t="s">
        <v>1315</v>
      </c>
      <c r="C9380">
        <f>LEN(A9380)</f>
        <v>3</v>
      </c>
    </row>
    <row r="9381" spans="1:3" x14ac:dyDescent="0.3">
      <c r="A9381" t="s">
        <v>4891</v>
      </c>
      <c r="B9381" t="s">
        <v>1315</v>
      </c>
      <c r="C9381">
        <f>LEN(A9381)</f>
        <v>3</v>
      </c>
    </row>
    <row r="9382" spans="1:3" x14ac:dyDescent="0.3">
      <c r="A9382" t="s">
        <v>4892</v>
      </c>
      <c r="B9382" t="s">
        <v>1315</v>
      </c>
      <c r="C9382">
        <f>LEN(A9382)</f>
        <v>3</v>
      </c>
    </row>
    <row r="9383" spans="1:3" x14ac:dyDescent="0.3">
      <c r="A9383" t="s">
        <v>4893</v>
      </c>
      <c r="B9383" t="s">
        <v>1315</v>
      </c>
      <c r="C9383">
        <f>LEN(A9383)</f>
        <v>3</v>
      </c>
    </row>
    <row r="9384" spans="1:3" x14ac:dyDescent="0.3">
      <c r="A9384" t="s">
        <v>4894</v>
      </c>
      <c r="B9384" t="s">
        <v>1315</v>
      </c>
      <c r="C9384">
        <f>LEN(A9384)</f>
        <v>3</v>
      </c>
    </row>
    <row r="9385" spans="1:3" x14ac:dyDescent="0.3">
      <c r="A9385" t="s">
        <v>4895</v>
      </c>
      <c r="B9385" t="s">
        <v>1315</v>
      </c>
      <c r="C9385">
        <f>LEN(A9385)</f>
        <v>3</v>
      </c>
    </row>
    <row r="9386" spans="1:3" x14ac:dyDescent="0.3">
      <c r="A9386" t="s">
        <v>4896</v>
      </c>
      <c r="B9386" t="s">
        <v>1315</v>
      </c>
      <c r="C9386">
        <f>LEN(A9386)</f>
        <v>3</v>
      </c>
    </row>
    <row r="9387" spans="1:3" x14ac:dyDescent="0.3">
      <c r="A9387" t="s">
        <v>4897</v>
      </c>
      <c r="B9387" t="s">
        <v>1315</v>
      </c>
      <c r="C9387">
        <f>LEN(A9387)</f>
        <v>3</v>
      </c>
    </row>
    <row r="9388" spans="1:3" x14ac:dyDescent="0.3">
      <c r="A9388" t="s">
        <v>4898</v>
      </c>
      <c r="B9388" t="s">
        <v>1315</v>
      </c>
      <c r="C9388">
        <f>LEN(A9388)</f>
        <v>3</v>
      </c>
    </row>
    <row r="9389" spans="1:3" x14ac:dyDescent="0.3">
      <c r="A9389" t="s">
        <v>4899</v>
      </c>
      <c r="B9389" t="s">
        <v>1315</v>
      </c>
      <c r="C9389">
        <f>LEN(A9389)</f>
        <v>3</v>
      </c>
    </row>
    <row r="9390" spans="1:3" x14ac:dyDescent="0.3">
      <c r="A9390" t="s">
        <v>4900</v>
      </c>
      <c r="B9390" t="s">
        <v>1315</v>
      </c>
      <c r="C9390">
        <f>LEN(A9390)</f>
        <v>3</v>
      </c>
    </row>
    <row r="9391" spans="1:3" x14ac:dyDescent="0.3">
      <c r="A9391" t="s">
        <v>4901</v>
      </c>
      <c r="B9391" t="s">
        <v>1315</v>
      </c>
      <c r="C9391">
        <f>LEN(A9391)</f>
        <v>3</v>
      </c>
    </row>
    <row r="9392" spans="1:3" x14ac:dyDescent="0.3">
      <c r="A9392" t="s">
        <v>4902</v>
      </c>
      <c r="B9392" t="s">
        <v>1315</v>
      </c>
      <c r="C9392">
        <f>LEN(A9392)</f>
        <v>3</v>
      </c>
    </row>
    <row r="9393" spans="1:3" x14ac:dyDescent="0.3">
      <c r="A9393" t="s">
        <v>4903</v>
      </c>
      <c r="B9393" t="s">
        <v>1315</v>
      </c>
      <c r="C9393">
        <f>LEN(A9393)</f>
        <v>3</v>
      </c>
    </row>
    <row r="9394" spans="1:3" x14ac:dyDescent="0.3">
      <c r="A9394" t="s">
        <v>4904</v>
      </c>
      <c r="B9394" t="s">
        <v>1315</v>
      </c>
      <c r="C9394">
        <f>LEN(A9394)</f>
        <v>3</v>
      </c>
    </row>
    <row r="9395" spans="1:3" x14ac:dyDescent="0.3">
      <c r="A9395" t="s">
        <v>4905</v>
      </c>
      <c r="B9395" t="s">
        <v>1315</v>
      </c>
      <c r="C9395">
        <f>LEN(A9395)</f>
        <v>3</v>
      </c>
    </row>
    <row r="9396" spans="1:3" x14ac:dyDescent="0.3">
      <c r="A9396" t="s">
        <v>4906</v>
      </c>
      <c r="B9396" t="s">
        <v>1315</v>
      </c>
      <c r="C9396">
        <f>LEN(A9396)</f>
        <v>3</v>
      </c>
    </row>
    <row r="9397" spans="1:3" x14ac:dyDescent="0.3">
      <c r="A9397" t="s">
        <v>4907</v>
      </c>
      <c r="B9397" t="s">
        <v>1315</v>
      </c>
      <c r="C9397">
        <f>LEN(A9397)</f>
        <v>3</v>
      </c>
    </row>
    <row r="9398" spans="1:3" x14ac:dyDescent="0.3">
      <c r="A9398" t="s">
        <v>4908</v>
      </c>
      <c r="B9398" t="s">
        <v>1315</v>
      </c>
      <c r="C9398">
        <f>LEN(A9398)</f>
        <v>3</v>
      </c>
    </row>
    <row r="9399" spans="1:3" x14ac:dyDescent="0.3">
      <c r="A9399" t="s">
        <v>4909</v>
      </c>
      <c r="B9399" t="s">
        <v>1315</v>
      </c>
      <c r="C9399">
        <f>LEN(A9399)</f>
        <v>3</v>
      </c>
    </row>
    <row r="9400" spans="1:3" x14ac:dyDescent="0.3">
      <c r="A9400" t="s">
        <v>4910</v>
      </c>
      <c r="B9400" t="s">
        <v>1315</v>
      </c>
      <c r="C9400">
        <f>LEN(A9400)</f>
        <v>3</v>
      </c>
    </row>
    <row r="9401" spans="1:3" x14ac:dyDescent="0.3">
      <c r="A9401" t="s">
        <v>4911</v>
      </c>
      <c r="B9401" t="s">
        <v>1315</v>
      </c>
      <c r="C9401">
        <f>LEN(A9401)</f>
        <v>3</v>
      </c>
    </row>
    <row r="9402" spans="1:3" x14ac:dyDescent="0.3">
      <c r="A9402" t="s">
        <v>4912</v>
      </c>
      <c r="B9402" t="s">
        <v>1315</v>
      </c>
      <c r="C9402">
        <f>LEN(A9402)</f>
        <v>3</v>
      </c>
    </row>
    <row r="9403" spans="1:3" x14ac:dyDescent="0.3">
      <c r="A9403" t="s">
        <v>4648</v>
      </c>
      <c r="B9403" t="s">
        <v>1315</v>
      </c>
      <c r="C9403">
        <f>LEN(A9403)</f>
        <v>3</v>
      </c>
    </row>
    <row r="9404" spans="1:3" x14ac:dyDescent="0.3">
      <c r="A9404" t="s">
        <v>4913</v>
      </c>
      <c r="B9404" t="s">
        <v>1315</v>
      </c>
      <c r="C9404">
        <f>LEN(A9404)</f>
        <v>3</v>
      </c>
    </row>
    <row r="9405" spans="1:3" x14ac:dyDescent="0.3">
      <c r="A9405" t="s">
        <v>4914</v>
      </c>
      <c r="B9405" t="s">
        <v>1315</v>
      </c>
      <c r="C9405">
        <f>LEN(A9405)</f>
        <v>3</v>
      </c>
    </row>
    <row r="9406" spans="1:3" x14ac:dyDescent="0.3">
      <c r="A9406" t="s">
        <v>4915</v>
      </c>
      <c r="B9406" t="s">
        <v>1315</v>
      </c>
      <c r="C9406">
        <f>LEN(A9406)</f>
        <v>3</v>
      </c>
    </row>
    <row r="9407" spans="1:3" x14ac:dyDescent="0.3">
      <c r="A9407" t="s">
        <v>4916</v>
      </c>
      <c r="B9407" t="s">
        <v>1315</v>
      </c>
      <c r="C9407">
        <f>LEN(A9407)</f>
        <v>3</v>
      </c>
    </row>
    <row r="9408" spans="1:3" x14ac:dyDescent="0.3">
      <c r="A9408" t="s">
        <v>4917</v>
      </c>
      <c r="B9408" t="s">
        <v>1315</v>
      </c>
      <c r="C9408">
        <f>LEN(A9408)</f>
        <v>3</v>
      </c>
    </row>
    <row r="9409" spans="1:3" x14ac:dyDescent="0.3">
      <c r="A9409" t="s">
        <v>4918</v>
      </c>
      <c r="B9409" t="s">
        <v>1315</v>
      </c>
      <c r="C9409">
        <f>LEN(A9409)</f>
        <v>3</v>
      </c>
    </row>
    <row r="9410" spans="1:3" x14ac:dyDescent="0.3">
      <c r="A9410" t="s">
        <v>4919</v>
      </c>
      <c r="B9410" t="s">
        <v>1315</v>
      </c>
      <c r="C9410">
        <f>LEN(A9410)</f>
        <v>3</v>
      </c>
    </row>
    <row r="9411" spans="1:3" x14ac:dyDescent="0.3">
      <c r="A9411" t="s">
        <v>4920</v>
      </c>
      <c r="B9411" t="s">
        <v>1315</v>
      </c>
      <c r="C9411">
        <f>LEN(A9411)</f>
        <v>3</v>
      </c>
    </row>
    <row r="9412" spans="1:3" x14ac:dyDescent="0.3">
      <c r="A9412" t="s">
        <v>4921</v>
      </c>
      <c r="B9412" t="s">
        <v>1315</v>
      </c>
      <c r="C9412">
        <f>LEN(A9412)</f>
        <v>3</v>
      </c>
    </row>
    <row r="9413" spans="1:3" x14ac:dyDescent="0.3">
      <c r="A9413" t="s">
        <v>4922</v>
      </c>
      <c r="B9413" t="s">
        <v>1315</v>
      </c>
      <c r="C9413">
        <f>LEN(A9413)</f>
        <v>3</v>
      </c>
    </row>
    <row r="9414" spans="1:3" x14ac:dyDescent="0.3">
      <c r="A9414" t="s">
        <v>4923</v>
      </c>
      <c r="B9414" t="s">
        <v>1315</v>
      </c>
      <c r="C9414">
        <f>LEN(A9414)</f>
        <v>3</v>
      </c>
    </row>
    <row r="9415" spans="1:3" x14ac:dyDescent="0.3">
      <c r="A9415" t="s">
        <v>4924</v>
      </c>
      <c r="B9415" t="s">
        <v>1315</v>
      </c>
      <c r="C9415">
        <f>LEN(A9415)</f>
        <v>3</v>
      </c>
    </row>
    <row r="9416" spans="1:3" x14ac:dyDescent="0.3">
      <c r="A9416" t="s">
        <v>4925</v>
      </c>
      <c r="B9416" t="s">
        <v>1315</v>
      </c>
      <c r="C9416">
        <f>LEN(A9416)</f>
        <v>3</v>
      </c>
    </row>
    <row r="9417" spans="1:3" x14ac:dyDescent="0.3">
      <c r="A9417" t="s">
        <v>4926</v>
      </c>
      <c r="B9417" t="s">
        <v>1315</v>
      </c>
      <c r="C9417">
        <f>LEN(A9417)</f>
        <v>3</v>
      </c>
    </row>
    <row r="9418" spans="1:3" x14ac:dyDescent="0.3">
      <c r="A9418" t="s">
        <v>4927</v>
      </c>
      <c r="B9418" t="s">
        <v>1315</v>
      </c>
      <c r="C9418">
        <f>LEN(A9418)</f>
        <v>3</v>
      </c>
    </row>
    <row r="9419" spans="1:3" x14ac:dyDescent="0.3">
      <c r="A9419" t="s">
        <v>4928</v>
      </c>
      <c r="B9419" t="s">
        <v>1315</v>
      </c>
      <c r="C9419">
        <f>LEN(A9419)</f>
        <v>3</v>
      </c>
    </row>
    <row r="9420" spans="1:3" x14ac:dyDescent="0.3">
      <c r="A9420" t="s">
        <v>4929</v>
      </c>
      <c r="B9420" t="s">
        <v>1315</v>
      </c>
      <c r="C9420">
        <f>LEN(A9420)</f>
        <v>3</v>
      </c>
    </row>
    <row r="9421" spans="1:3" x14ac:dyDescent="0.3">
      <c r="A9421" t="s">
        <v>4930</v>
      </c>
      <c r="B9421" t="s">
        <v>1315</v>
      </c>
      <c r="C9421">
        <f>LEN(A9421)</f>
        <v>3</v>
      </c>
    </row>
    <row r="9422" spans="1:3" x14ac:dyDescent="0.3">
      <c r="A9422" t="s">
        <v>4931</v>
      </c>
      <c r="B9422" t="s">
        <v>1315</v>
      </c>
      <c r="C9422">
        <f>LEN(A9422)</f>
        <v>3</v>
      </c>
    </row>
    <row r="9423" spans="1:3" x14ac:dyDescent="0.3">
      <c r="A9423" t="s">
        <v>4932</v>
      </c>
      <c r="B9423" t="s">
        <v>1315</v>
      </c>
      <c r="C9423">
        <f>LEN(A9423)</f>
        <v>3</v>
      </c>
    </row>
    <row r="9424" spans="1:3" x14ac:dyDescent="0.3">
      <c r="A9424" t="s">
        <v>4933</v>
      </c>
      <c r="B9424" t="s">
        <v>1315</v>
      </c>
      <c r="C9424">
        <f>LEN(A9424)</f>
        <v>3</v>
      </c>
    </row>
    <row r="9425" spans="1:3" x14ac:dyDescent="0.3">
      <c r="A9425" t="s">
        <v>4674</v>
      </c>
      <c r="B9425" t="s">
        <v>1315</v>
      </c>
      <c r="C9425">
        <f>LEN(A9425)</f>
        <v>3</v>
      </c>
    </row>
    <row r="9426" spans="1:3" x14ac:dyDescent="0.3">
      <c r="A9426" t="s">
        <v>4934</v>
      </c>
      <c r="B9426" t="s">
        <v>1315</v>
      </c>
      <c r="C9426">
        <f>LEN(A9426)</f>
        <v>3</v>
      </c>
    </row>
    <row r="9427" spans="1:3" x14ac:dyDescent="0.3">
      <c r="A9427" t="s">
        <v>3318</v>
      </c>
      <c r="B9427" t="s">
        <v>1315</v>
      </c>
      <c r="C9427">
        <f>LEN(A9427)</f>
        <v>3</v>
      </c>
    </row>
    <row r="9428" spans="1:3" x14ac:dyDescent="0.3">
      <c r="A9428" t="s">
        <v>4935</v>
      </c>
      <c r="B9428" t="s">
        <v>1315</v>
      </c>
      <c r="C9428">
        <f>LEN(A9428)</f>
        <v>3</v>
      </c>
    </row>
    <row r="9429" spans="1:3" x14ac:dyDescent="0.3">
      <c r="A9429" t="s">
        <v>3821</v>
      </c>
      <c r="B9429" t="s">
        <v>1315</v>
      </c>
      <c r="C9429">
        <f>LEN(A9429)</f>
        <v>3</v>
      </c>
    </row>
    <row r="9430" spans="1:3" x14ac:dyDescent="0.3">
      <c r="A9430" t="s">
        <v>3908</v>
      </c>
      <c r="B9430" t="s">
        <v>1315</v>
      </c>
      <c r="C9430">
        <f>LEN(A9430)</f>
        <v>3</v>
      </c>
    </row>
    <row r="9431" spans="1:3" x14ac:dyDescent="0.3">
      <c r="A9431" t="s">
        <v>4936</v>
      </c>
      <c r="B9431" t="s">
        <v>1315</v>
      </c>
      <c r="C9431">
        <f>LEN(A9431)</f>
        <v>3</v>
      </c>
    </row>
    <row r="9432" spans="1:3" x14ac:dyDescent="0.3">
      <c r="A9432" t="s">
        <v>4044</v>
      </c>
      <c r="B9432" t="s">
        <v>1315</v>
      </c>
      <c r="C9432">
        <f>LEN(A9432)</f>
        <v>3</v>
      </c>
    </row>
    <row r="9433" spans="1:3" x14ac:dyDescent="0.3">
      <c r="A9433" t="s">
        <v>4937</v>
      </c>
      <c r="B9433" t="s">
        <v>1315</v>
      </c>
      <c r="C9433">
        <f>LEN(A9433)</f>
        <v>3</v>
      </c>
    </row>
    <row r="9434" spans="1:3" x14ac:dyDescent="0.3">
      <c r="A9434" t="s">
        <v>2006</v>
      </c>
      <c r="B9434" t="s">
        <v>1315</v>
      </c>
      <c r="C9434">
        <f>LEN(A9434)</f>
        <v>3</v>
      </c>
    </row>
    <row r="9435" spans="1:3" x14ac:dyDescent="0.3">
      <c r="A9435" t="s">
        <v>3954</v>
      </c>
      <c r="B9435" t="s">
        <v>1315</v>
      </c>
      <c r="C9435">
        <f>LEN(A9435)</f>
        <v>3</v>
      </c>
    </row>
    <row r="9436" spans="1:3" x14ac:dyDescent="0.3">
      <c r="A9436" t="s">
        <v>4938</v>
      </c>
      <c r="B9436" t="s">
        <v>1315</v>
      </c>
      <c r="C9436">
        <f>LEN(A9436)</f>
        <v>3</v>
      </c>
    </row>
    <row r="9437" spans="1:3" x14ac:dyDescent="0.3">
      <c r="A9437" t="s">
        <v>4939</v>
      </c>
      <c r="B9437" t="s">
        <v>1315</v>
      </c>
      <c r="C9437">
        <f>LEN(A9437)</f>
        <v>3</v>
      </c>
    </row>
    <row r="9438" spans="1:3" x14ac:dyDescent="0.3">
      <c r="A9438" t="s">
        <v>4860</v>
      </c>
      <c r="B9438" t="s">
        <v>1315</v>
      </c>
      <c r="C9438">
        <f>LEN(A9438)</f>
        <v>3</v>
      </c>
    </row>
    <row r="9439" spans="1:3" x14ac:dyDescent="0.3">
      <c r="A9439" t="s">
        <v>4940</v>
      </c>
      <c r="B9439" t="s">
        <v>1315</v>
      </c>
      <c r="C9439">
        <f>LEN(A9439)</f>
        <v>3</v>
      </c>
    </row>
    <row r="9440" spans="1:3" x14ac:dyDescent="0.3">
      <c r="A9440" t="s">
        <v>3964</v>
      </c>
      <c r="B9440" t="s">
        <v>1315</v>
      </c>
      <c r="C9440">
        <f>LEN(A9440)</f>
        <v>3</v>
      </c>
    </row>
    <row r="9441" spans="1:3" x14ac:dyDescent="0.3">
      <c r="A9441" t="s">
        <v>4941</v>
      </c>
      <c r="B9441" t="s">
        <v>1315</v>
      </c>
      <c r="C9441">
        <f>LEN(A9441)</f>
        <v>3</v>
      </c>
    </row>
    <row r="9442" spans="1:3" x14ac:dyDescent="0.3">
      <c r="A9442" t="s">
        <v>4942</v>
      </c>
      <c r="B9442" t="s">
        <v>1315</v>
      </c>
      <c r="C9442">
        <f>LEN(A9442)</f>
        <v>3</v>
      </c>
    </row>
    <row r="9443" spans="1:3" x14ac:dyDescent="0.3">
      <c r="A9443" t="s">
        <v>4943</v>
      </c>
      <c r="B9443" t="s">
        <v>1315</v>
      </c>
      <c r="C9443">
        <f>LEN(A9443)</f>
        <v>3</v>
      </c>
    </row>
    <row r="9444" spans="1:3" x14ac:dyDescent="0.3">
      <c r="A9444" t="s">
        <v>4856</v>
      </c>
      <c r="B9444" t="s">
        <v>1315</v>
      </c>
      <c r="C9444">
        <f>LEN(A9444)</f>
        <v>3</v>
      </c>
    </row>
    <row r="9445" spans="1:3" x14ac:dyDescent="0.3">
      <c r="A9445" t="s">
        <v>4944</v>
      </c>
      <c r="B9445" t="s">
        <v>1315</v>
      </c>
      <c r="C9445">
        <f>LEN(A9445)</f>
        <v>3</v>
      </c>
    </row>
    <row r="9446" spans="1:3" x14ac:dyDescent="0.3">
      <c r="A9446" t="s">
        <v>4945</v>
      </c>
      <c r="B9446" t="s">
        <v>1315</v>
      </c>
      <c r="C9446">
        <f>LEN(A9446)</f>
        <v>3</v>
      </c>
    </row>
    <row r="9447" spans="1:3" x14ac:dyDescent="0.3">
      <c r="A9447" t="s">
        <v>4946</v>
      </c>
      <c r="B9447" t="s">
        <v>1315</v>
      </c>
      <c r="C9447">
        <f>LEN(A9447)</f>
        <v>3</v>
      </c>
    </row>
    <row r="9448" spans="1:3" x14ac:dyDescent="0.3">
      <c r="A9448" t="s">
        <v>4947</v>
      </c>
      <c r="B9448" t="s">
        <v>1315</v>
      </c>
      <c r="C9448">
        <f>LEN(A9448)</f>
        <v>3</v>
      </c>
    </row>
    <row r="9449" spans="1:3" x14ac:dyDescent="0.3">
      <c r="A9449" t="s">
        <v>4948</v>
      </c>
      <c r="B9449" t="s">
        <v>1315</v>
      </c>
      <c r="C9449">
        <f>LEN(A9449)</f>
        <v>3</v>
      </c>
    </row>
    <row r="9450" spans="1:3" x14ac:dyDescent="0.3">
      <c r="A9450" t="s">
        <v>4949</v>
      </c>
      <c r="B9450" t="s">
        <v>1315</v>
      </c>
      <c r="C9450">
        <f>LEN(A9450)</f>
        <v>3</v>
      </c>
    </row>
    <row r="9451" spans="1:3" x14ac:dyDescent="0.3">
      <c r="A9451" t="s">
        <v>4950</v>
      </c>
      <c r="B9451" t="s">
        <v>1315</v>
      </c>
      <c r="C9451">
        <f>LEN(A9451)</f>
        <v>3</v>
      </c>
    </row>
    <row r="9452" spans="1:3" x14ac:dyDescent="0.3">
      <c r="A9452" t="s">
        <v>4951</v>
      </c>
      <c r="B9452" t="s">
        <v>1315</v>
      </c>
      <c r="C9452">
        <f>LEN(A9452)</f>
        <v>3</v>
      </c>
    </row>
    <row r="9453" spans="1:3" x14ac:dyDescent="0.3">
      <c r="A9453" t="s">
        <v>4952</v>
      </c>
      <c r="B9453" t="s">
        <v>1315</v>
      </c>
      <c r="C9453">
        <f>LEN(A9453)</f>
        <v>3</v>
      </c>
    </row>
    <row r="9454" spans="1:3" x14ac:dyDescent="0.3">
      <c r="A9454" t="s">
        <v>4953</v>
      </c>
      <c r="B9454" t="s">
        <v>1315</v>
      </c>
      <c r="C9454">
        <f>LEN(A9454)</f>
        <v>3</v>
      </c>
    </row>
    <row r="9455" spans="1:3" x14ac:dyDescent="0.3">
      <c r="A9455" t="s">
        <v>3545</v>
      </c>
      <c r="B9455" t="s">
        <v>1315</v>
      </c>
      <c r="C9455">
        <f>LEN(A9455)</f>
        <v>3</v>
      </c>
    </row>
    <row r="9456" spans="1:3" x14ac:dyDescent="0.3">
      <c r="A9456" t="s">
        <v>3823</v>
      </c>
      <c r="B9456" t="s">
        <v>1315</v>
      </c>
      <c r="C9456">
        <f>LEN(A9456)</f>
        <v>3</v>
      </c>
    </row>
    <row r="9457" spans="1:3" x14ac:dyDescent="0.3">
      <c r="A9457" t="s">
        <v>4954</v>
      </c>
      <c r="B9457" t="s">
        <v>1315</v>
      </c>
      <c r="C9457">
        <f>LEN(A9457)</f>
        <v>3</v>
      </c>
    </row>
    <row r="9458" spans="1:3" x14ac:dyDescent="0.3">
      <c r="A9458" t="s">
        <v>4955</v>
      </c>
      <c r="B9458" t="s">
        <v>1315</v>
      </c>
      <c r="C9458">
        <f>LEN(A9458)</f>
        <v>3</v>
      </c>
    </row>
    <row r="9459" spans="1:3" x14ac:dyDescent="0.3">
      <c r="A9459" t="s">
        <v>3060</v>
      </c>
      <c r="B9459" t="s">
        <v>1315</v>
      </c>
      <c r="C9459">
        <f>LEN(A9459)</f>
        <v>3</v>
      </c>
    </row>
    <row r="9460" spans="1:3" x14ac:dyDescent="0.3">
      <c r="A9460" t="s">
        <v>4956</v>
      </c>
      <c r="B9460" t="s">
        <v>1315</v>
      </c>
      <c r="C9460">
        <f>LEN(A9460)</f>
        <v>3</v>
      </c>
    </row>
    <row r="9461" spans="1:3" x14ac:dyDescent="0.3">
      <c r="A9461" t="s">
        <v>4957</v>
      </c>
      <c r="B9461" t="s">
        <v>1315</v>
      </c>
      <c r="C9461">
        <f>LEN(A9461)</f>
        <v>3</v>
      </c>
    </row>
    <row r="9462" spans="1:3" x14ac:dyDescent="0.3">
      <c r="A9462" t="s">
        <v>4958</v>
      </c>
      <c r="B9462" t="s">
        <v>1315</v>
      </c>
      <c r="C9462">
        <f>LEN(A9462)</f>
        <v>3</v>
      </c>
    </row>
    <row r="9463" spans="1:3" x14ac:dyDescent="0.3">
      <c r="A9463" t="s">
        <v>4959</v>
      </c>
      <c r="B9463" t="s">
        <v>1315</v>
      </c>
      <c r="C9463">
        <f>LEN(A9463)</f>
        <v>3</v>
      </c>
    </row>
    <row r="9464" spans="1:3" x14ac:dyDescent="0.3">
      <c r="A9464" t="s">
        <v>4960</v>
      </c>
      <c r="B9464" t="s">
        <v>1315</v>
      </c>
      <c r="C9464">
        <f>LEN(A9464)</f>
        <v>3</v>
      </c>
    </row>
    <row r="9465" spans="1:3" x14ac:dyDescent="0.3">
      <c r="A9465" t="s">
        <v>4961</v>
      </c>
      <c r="B9465" t="s">
        <v>1315</v>
      </c>
      <c r="C9465">
        <f>LEN(A9465)</f>
        <v>3</v>
      </c>
    </row>
    <row r="9466" spans="1:3" x14ac:dyDescent="0.3">
      <c r="A9466" t="s">
        <v>3112</v>
      </c>
      <c r="B9466" t="s">
        <v>1315</v>
      </c>
      <c r="C9466">
        <f>LEN(A9466)</f>
        <v>3</v>
      </c>
    </row>
    <row r="9467" spans="1:3" x14ac:dyDescent="0.3">
      <c r="A9467" t="s">
        <v>3820</v>
      </c>
      <c r="B9467" t="s">
        <v>1315</v>
      </c>
      <c r="C9467">
        <f>LEN(A9467)</f>
        <v>3</v>
      </c>
    </row>
    <row r="9468" spans="1:3" x14ac:dyDescent="0.3">
      <c r="A9468" t="s">
        <v>4962</v>
      </c>
      <c r="B9468" t="s">
        <v>1315</v>
      </c>
      <c r="C9468">
        <f>LEN(A9468)</f>
        <v>3</v>
      </c>
    </row>
    <row r="9469" spans="1:3" x14ac:dyDescent="0.3">
      <c r="A9469" t="s">
        <v>4948</v>
      </c>
      <c r="B9469" t="s">
        <v>1315</v>
      </c>
      <c r="C9469">
        <f>LEN(A9469)</f>
        <v>3</v>
      </c>
    </row>
    <row r="9470" spans="1:3" x14ac:dyDescent="0.3">
      <c r="A9470" t="s">
        <v>4963</v>
      </c>
      <c r="B9470" t="s">
        <v>1315</v>
      </c>
      <c r="C9470">
        <f>LEN(A9470)</f>
        <v>3</v>
      </c>
    </row>
    <row r="9471" spans="1:3" x14ac:dyDescent="0.3">
      <c r="A9471" t="s">
        <v>4964</v>
      </c>
      <c r="B9471" t="s">
        <v>1315</v>
      </c>
      <c r="C9471">
        <f>LEN(A9471)</f>
        <v>3</v>
      </c>
    </row>
    <row r="9472" spans="1:3" x14ac:dyDescent="0.3">
      <c r="A9472" t="s">
        <v>4965</v>
      </c>
      <c r="B9472" t="s">
        <v>1315</v>
      </c>
      <c r="C9472">
        <f>LEN(A9472)</f>
        <v>3</v>
      </c>
    </row>
    <row r="9473" spans="1:3" x14ac:dyDescent="0.3">
      <c r="A9473" t="s">
        <v>4966</v>
      </c>
      <c r="B9473" t="s">
        <v>1315</v>
      </c>
      <c r="C9473">
        <f>LEN(A9473)</f>
        <v>3</v>
      </c>
    </row>
    <row r="9474" spans="1:3" x14ac:dyDescent="0.3">
      <c r="A9474" t="s">
        <v>4967</v>
      </c>
      <c r="B9474" t="s">
        <v>1315</v>
      </c>
      <c r="C9474">
        <f>LEN(A9474)</f>
        <v>3</v>
      </c>
    </row>
    <row r="9475" spans="1:3" x14ac:dyDescent="0.3">
      <c r="A9475" t="s">
        <v>3830</v>
      </c>
      <c r="B9475" t="s">
        <v>1315</v>
      </c>
      <c r="C9475">
        <f>LEN(A9475)</f>
        <v>3</v>
      </c>
    </row>
    <row r="9476" spans="1:3" x14ac:dyDescent="0.3">
      <c r="A9476" t="s">
        <v>4968</v>
      </c>
      <c r="B9476" t="s">
        <v>1315</v>
      </c>
      <c r="C9476">
        <f>LEN(A9476)</f>
        <v>3</v>
      </c>
    </row>
    <row r="9477" spans="1:3" x14ac:dyDescent="0.3">
      <c r="A9477" t="s">
        <v>4969</v>
      </c>
      <c r="B9477" t="s">
        <v>1315</v>
      </c>
      <c r="C9477">
        <f>LEN(A9477)</f>
        <v>3</v>
      </c>
    </row>
    <row r="9478" spans="1:3" x14ac:dyDescent="0.3">
      <c r="A9478" t="s">
        <v>4970</v>
      </c>
      <c r="B9478" t="s">
        <v>1315</v>
      </c>
      <c r="C9478">
        <f>LEN(A9478)</f>
        <v>3</v>
      </c>
    </row>
    <row r="9479" spans="1:3" x14ac:dyDescent="0.3">
      <c r="A9479" t="s">
        <v>4971</v>
      </c>
      <c r="B9479" t="s">
        <v>1315</v>
      </c>
      <c r="C9479">
        <f>LEN(A9479)</f>
        <v>3</v>
      </c>
    </row>
    <row r="9480" spans="1:3" x14ac:dyDescent="0.3">
      <c r="A9480" t="s">
        <v>2744</v>
      </c>
      <c r="B9480" t="s">
        <v>1315</v>
      </c>
      <c r="C9480">
        <f>LEN(A9480)</f>
        <v>3</v>
      </c>
    </row>
    <row r="9481" spans="1:3" x14ac:dyDescent="0.3">
      <c r="A9481" t="s">
        <v>4972</v>
      </c>
      <c r="B9481" t="s">
        <v>1315</v>
      </c>
      <c r="C9481">
        <f>LEN(A9481)</f>
        <v>3</v>
      </c>
    </row>
    <row r="9482" spans="1:3" x14ac:dyDescent="0.3">
      <c r="A9482" t="s">
        <v>4025</v>
      </c>
      <c r="B9482" t="s">
        <v>1315</v>
      </c>
      <c r="C9482">
        <f>LEN(A9482)</f>
        <v>3</v>
      </c>
    </row>
    <row r="9483" spans="1:3" x14ac:dyDescent="0.3">
      <c r="A9483" t="s">
        <v>4973</v>
      </c>
      <c r="B9483" t="s">
        <v>1315</v>
      </c>
      <c r="C9483">
        <f>LEN(A9483)</f>
        <v>3</v>
      </c>
    </row>
    <row r="9484" spans="1:3" x14ac:dyDescent="0.3">
      <c r="A9484" t="s">
        <v>4974</v>
      </c>
      <c r="B9484" t="s">
        <v>1315</v>
      </c>
      <c r="C9484">
        <f>LEN(A9484)</f>
        <v>3</v>
      </c>
    </row>
    <row r="9485" spans="1:3" x14ac:dyDescent="0.3">
      <c r="A9485" t="s">
        <v>4590</v>
      </c>
      <c r="B9485" t="s">
        <v>1315</v>
      </c>
      <c r="C9485">
        <f>LEN(A9485)</f>
        <v>3</v>
      </c>
    </row>
    <row r="9486" spans="1:3" x14ac:dyDescent="0.3">
      <c r="A9486" t="s">
        <v>4975</v>
      </c>
      <c r="B9486" t="s">
        <v>1315</v>
      </c>
      <c r="C9486">
        <f>LEN(A9486)</f>
        <v>3</v>
      </c>
    </row>
    <row r="9487" spans="1:3" x14ac:dyDescent="0.3">
      <c r="A9487" t="s">
        <v>4976</v>
      </c>
      <c r="B9487" t="s">
        <v>1315</v>
      </c>
      <c r="C9487">
        <f>LEN(A9487)</f>
        <v>3</v>
      </c>
    </row>
    <row r="9488" spans="1:3" x14ac:dyDescent="0.3">
      <c r="A9488" t="s">
        <v>4977</v>
      </c>
      <c r="B9488" t="s">
        <v>1315</v>
      </c>
      <c r="C9488">
        <f>LEN(A9488)</f>
        <v>3</v>
      </c>
    </row>
    <row r="9489" spans="1:3" x14ac:dyDescent="0.3">
      <c r="A9489" t="s">
        <v>4093</v>
      </c>
      <c r="B9489" t="s">
        <v>1315</v>
      </c>
      <c r="C9489">
        <f>LEN(A9489)</f>
        <v>3</v>
      </c>
    </row>
    <row r="9490" spans="1:3" x14ac:dyDescent="0.3">
      <c r="A9490" t="s">
        <v>3990</v>
      </c>
      <c r="B9490" t="s">
        <v>1315</v>
      </c>
      <c r="C9490">
        <f>LEN(A9490)</f>
        <v>3</v>
      </c>
    </row>
    <row r="9491" spans="1:3" x14ac:dyDescent="0.3">
      <c r="A9491" t="s">
        <v>4978</v>
      </c>
      <c r="B9491" t="s">
        <v>1315</v>
      </c>
      <c r="C9491">
        <f>LEN(A9491)</f>
        <v>3</v>
      </c>
    </row>
    <row r="9492" spans="1:3" x14ac:dyDescent="0.3">
      <c r="A9492" t="s">
        <v>4979</v>
      </c>
      <c r="B9492" t="s">
        <v>1315</v>
      </c>
      <c r="C9492">
        <f>LEN(A9492)</f>
        <v>3</v>
      </c>
    </row>
    <row r="9493" spans="1:3" x14ac:dyDescent="0.3">
      <c r="A9493" t="s">
        <v>4980</v>
      </c>
      <c r="B9493" t="s">
        <v>1315</v>
      </c>
      <c r="C9493">
        <f>LEN(A9493)</f>
        <v>3</v>
      </c>
    </row>
    <row r="9494" spans="1:3" x14ac:dyDescent="0.3">
      <c r="A9494" t="s">
        <v>4035</v>
      </c>
      <c r="B9494" t="s">
        <v>1315</v>
      </c>
      <c r="C9494">
        <f>LEN(A9494)</f>
        <v>3</v>
      </c>
    </row>
    <row r="9495" spans="1:3" x14ac:dyDescent="0.3">
      <c r="A9495" t="s">
        <v>4981</v>
      </c>
      <c r="B9495" t="s">
        <v>1315</v>
      </c>
      <c r="C9495">
        <f>LEN(A9495)</f>
        <v>3</v>
      </c>
    </row>
    <row r="9496" spans="1:3" x14ac:dyDescent="0.3">
      <c r="A9496" t="s">
        <v>3831</v>
      </c>
      <c r="B9496" t="s">
        <v>1315</v>
      </c>
      <c r="C9496">
        <f>LEN(A9496)</f>
        <v>3</v>
      </c>
    </row>
    <row r="9497" spans="1:3" x14ac:dyDescent="0.3">
      <c r="A9497" t="s">
        <v>4982</v>
      </c>
      <c r="B9497" t="s">
        <v>1315</v>
      </c>
      <c r="C9497">
        <f>LEN(A9497)</f>
        <v>3</v>
      </c>
    </row>
    <row r="9498" spans="1:3" x14ac:dyDescent="0.3">
      <c r="A9498" t="s">
        <v>4983</v>
      </c>
      <c r="B9498" t="s">
        <v>1315</v>
      </c>
      <c r="C9498">
        <f>LEN(A9498)</f>
        <v>3</v>
      </c>
    </row>
    <row r="9499" spans="1:3" x14ac:dyDescent="0.3">
      <c r="A9499" t="s">
        <v>4984</v>
      </c>
      <c r="B9499" t="s">
        <v>1315</v>
      </c>
      <c r="C9499">
        <f>LEN(A9499)</f>
        <v>3</v>
      </c>
    </row>
    <row r="9500" spans="1:3" x14ac:dyDescent="0.3">
      <c r="A9500" t="s">
        <v>4985</v>
      </c>
      <c r="B9500" t="s">
        <v>1315</v>
      </c>
      <c r="C9500">
        <f>LEN(A9500)</f>
        <v>3</v>
      </c>
    </row>
    <row r="9501" spans="1:3" x14ac:dyDescent="0.3">
      <c r="A9501" t="s">
        <v>2176</v>
      </c>
      <c r="B9501" t="s">
        <v>1315</v>
      </c>
      <c r="C9501">
        <f>LEN(A9501)</f>
        <v>3</v>
      </c>
    </row>
    <row r="9502" spans="1:3" x14ac:dyDescent="0.3">
      <c r="A9502" t="s">
        <v>4986</v>
      </c>
      <c r="B9502" t="s">
        <v>1315</v>
      </c>
      <c r="C9502">
        <f>LEN(A9502)</f>
        <v>3</v>
      </c>
    </row>
    <row r="9503" spans="1:3" x14ac:dyDescent="0.3">
      <c r="A9503" t="s">
        <v>4987</v>
      </c>
      <c r="B9503" t="s">
        <v>1315</v>
      </c>
      <c r="C9503">
        <f>LEN(A9503)</f>
        <v>3</v>
      </c>
    </row>
    <row r="9504" spans="1:3" x14ac:dyDescent="0.3">
      <c r="A9504" t="s">
        <v>4988</v>
      </c>
      <c r="B9504" t="s">
        <v>1315</v>
      </c>
      <c r="C9504">
        <f>LEN(A9504)</f>
        <v>3</v>
      </c>
    </row>
    <row r="9505" spans="1:3" x14ac:dyDescent="0.3">
      <c r="A9505" t="s">
        <v>4989</v>
      </c>
      <c r="B9505" t="s">
        <v>1315</v>
      </c>
      <c r="C9505">
        <f>LEN(A9505)</f>
        <v>3</v>
      </c>
    </row>
    <row r="9506" spans="1:3" x14ac:dyDescent="0.3">
      <c r="A9506" t="s">
        <v>4990</v>
      </c>
      <c r="B9506" t="s">
        <v>1315</v>
      </c>
      <c r="C9506">
        <f>LEN(A9506)</f>
        <v>3</v>
      </c>
    </row>
    <row r="9507" spans="1:3" x14ac:dyDescent="0.3">
      <c r="A9507" t="s">
        <v>2838</v>
      </c>
      <c r="B9507" t="s">
        <v>1315</v>
      </c>
      <c r="C9507">
        <f>LEN(A9507)</f>
        <v>3</v>
      </c>
    </row>
    <row r="9508" spans="1:3" x14ac:dyDescent="0.3">
      <c r="A9508" t="s">
        <v>4991</v>
      </c>
      <c r="B9508" t="s">
        <v>1315</v>
      </c>
      <c r="C9508">
        <f>LEN(A9508)</f>
        <v>3</v>
      </c>
    </row>
    <row r="9509" spans="1:3" x14ac:dyDescent="0.3">
      <c r="A9509" t="s">
        <v>4992</v>
      </c>
      <c r="B9509" t="s">
        <v>1315</v>
      </c>
      <c r="C9509">
        <f>LEN(A9509)</f>
        <v>3</v>
      </c>
    </row>
    <row r="9510" spans="1:3" x14ac:dyDescent="0.3">
      <c r="A9510" t="s">
        <v>4993</v>
      </c>
      <c r="B9510" t="s">
        <v>1315</v>
      </c>
      <c r="C9510">
        <f>LEN(A9510)</f>
        <v>3</v>
      </c>
    </row>
    <row r="9511" spans="1:3" x14ac:dyDescent="0.3">
      <c r="A9511" t="s">
        <v>4994</v>
      </c>
      <c r="B9511" t="s">
        <v>1315</v>
      </c>
      <c r="C9511">
        <f>LEN(A9511)</f>
        <v>3</v>
      </c>
    </row>
    <row r="9512" spans="1:3" x14ac:dyDescent="0.3">
      <c r="A9512" t="s">
        <v>2696</v>
      </c>
      <c r="B9512" t="s">
        <v>1315</v>
      </c>
      <c r="C9512">
        <f>LEN(A9512)</f>
        <v>3</v>
      </c>
    </row>
    <row r="9513" spans="1:3" x14ac:dyDescent="0.3">
      <c r="A9513" t="s">
        <v>4995</v>
      </c>
      <c r="B9513" t="s">
        <v>1315</v>
      </c>
      <c r="C9513">
        <f>LEN(A9513)</f>
        <v>3</v>
      </c>
    </row>
    <row r="9514" spans="1:3" x14ac:dyDescent="0.3">
      <c r="A9514" t="s">
        <v>4996</v>
      </c>
      <c r="B9514" t="s">
        <v>1315</v>
      </c>
      <c r="C9514">
        <f>LEN(A9514)</f>
        <v>3</v>
      </c>
    </row>
    <row r="9515" spans="1:3" x14ac:dyDescent="0.3">
      <c r="A9515" t="s">
        <v>4997</v>
      </c>
      <c r="B9515" t="s">
        <v>1315</v>
      </c>
      <c r="C9515">
        <f>LEN(A9515)</f>
        <v>3</v>
      </c>
    </row>
    <row r="9516" spans="1:3" x14ac:dyDescent="0.3">
      <c r="A9516" t="s">
        <v>3814</v>
      </c>
      <c r="B9516" t="s">
        <v>1315</v>
      </c>
      <c r="C9516">
        <f>LEN(A9516)</f>
        <v>3</v>
      </c>
    </row>
    <row r="9517" spans="1:3" x14ac:dyDescent="0.3">
      <c r="A9517" t="s">
        <v>2223</v>
      </c>
      <c r="B9517" t="s">
        <v>1315</v>
      </c>
      <c r="C9517">
        <f>LEN(A9517)</f>
        <v>3</v>
      </c>
    </row>
    <row r="9518" spans="1:3" x14ac:dyDescent="0.3">
      <c r="A9518" t="s">
        <v>4100</v>
      </c>
      <c r="B9518" t="s">
        <v>1315</v>
      </c>
      <c r="C9518">
        <f>LEN(A9518)</f>
        <v>3</v>
      </c>
    </row>
    <row r="9519" spans="1:3" x14ac:dyDescent="0.3">
      <c r="A9519" t="s">
        <v>4998</v>
      </c>
      <c r="B9519" t="s">
        <v>1315</v>
      </c>
      <c r="C9519">
        <f>LEN(A9519)</f>
        <v>3</v>
      </c>
    </row>
    <row r="9520" spans="1:3" x14ac:dyDescent="0.3">
      <c r="A9520" t="s">
        <v>4999</v>
      </c>
      <c r="B9520" t="s">
        <v>1315</v>
      </c>
      <c r="C9520">
        <f>LEN(A9520)</f>
        <v>3</v>
      </c>
    </row>
    <row r="9521" spans="1:3" x14ac:dyDescent="0.3">
      <c r="A9521" t="s">
        <v>5000</v>
      </c>
      <c r="B9521" t="s">
        <v>1315</v>
      </c>
      <c r="C9521">
        <f>LEN(A9521)</f>
        <v>3</v>
      </c>
    </row>
    <row r="9522" spans="1:3" x14ac:dyDescent="0.3">
      <c r="A9522" t="s">
        <v>5001</v>
      </c>
      <c r="B9522" t="s">
        <v>1315</v>
      </c>
      <c r="C9522">
        <f>LEN(A9522)</f>
        <v>3</v>
      </c>
    </row>
    <row r="9523" spans="1:3" x14ac:dyDescent="0.3">
      <c r="A9523" t="s">
        <v>5002</v>
      </c>
      <c r="B9523" t="s">
        <v>1315</v>
      </c>
      <c r="C9523">
        <f>LEN(A9523)</f>
        <v>3</v>
      </c>
    </row>
    <row r="9524" spans="1:3" x14ac:dyDescent="0.3">
      <c r="A9524" t="s">
        <v>5003</v>
      </c>
      <c r="B9524" t="s">
        <v>1315</v>
      </c>
      <c r="C9524">
        <f>LEN(A9524)</f>
        <v>3</v>
      </c>
    </row>
    <row r="9525" spans="1:3" x14ac:dyDescent="0.3">
      <c r="A9525" t="s">
        <v>5004</v>
      </c>
      <c r="B9525" t="s">
        <v>1315</v>
      </c>
      <c r="C9525">
        <f>LEN(A9525)</f>
        <v>3</v>
      </c>
    </row>
    <row r="9526" spans="1:3" x14ac:dyDescent="0.3">
      <c r="A9526" t="s">
        <v>5005</v>
      </c>
      <c r="B9526" t="s">
        <v>1315</v>
      </c>
      <c r="C9526">
        <f>LEN(A9526)</f>
        <v>3</v>
      </c>
    </row>
    <row r="9527" spans="1:3" x14ac:dyDescent="0.3">
      <c r="A9527" t="s">
        <v>5006</v>
      </c>
      <c r="B9527" t="s">
        <v>1315</v>
      </c>
      <c r="C9527">
        <f>LEN(A9527)</f>
        <v>3</v>
      </c>
    </row>
    <row r="9528" spans="1:3" x14ac:dyDescent="0.3">
      <c r="A9528" t="s">
        <v>5007</v>
      </c>
      <c r="B9528" t="s">
        <v>1315</v>
      </c>
      <c r="C9528">
        <f>LEN(A9528)</f>
        <v>3</v>
      </c>
    </row>
    <row r="9529" spans="1:3" x14ac:dyDescent="0.3">
      <c r="A9529" t="s">
        <v>5008</v>
      </c>
      <c r="B9529" t="s">
        <v>1315</v>
      </c>
      <c r="C9529">
        <f>LEN(A9529)</f>
        <v>3</v>
      </c>
    </row>
    <row r="9530" spans="1:3" x14ac:dyDescent="0.3">
      <c r="A9530" t="s">
        <v>5009</v>
      </c>
      <c r="B9530" t="s">
        <v>1315</v>
      </c>
      <c r="C9530">
        <f>LEN(A9530)</f>
        <v>3</v>
      </c>
    </row>
    <row r="9531" spans="1:3" x14ac:dyDescent="0.3">
      <c r="A9531" t="s">
        <v>5010</v>
      </c>
      <c r="B9531" t="s">
        <v>1315</v>
      </c>
      <c r="C9531">
        <f>LEN(A9531)</f>
        <v>3</v>
      </c>
    </row>
    <row r="9532" spans="1:3" x14ac:dyDescent="0.3">
      <c r="A9532" t="s">
        <v>5011</v>
      </c>
      <c r="B9532" t="s">
        <v>1315</v>
      </c>
      <c r="C9532">
        <f>LEN(A9532)</f>
        <v>3</v>
      </c>
    </row>
    <row r="9533" spans="1:3" x14ac:dyDescent="0.3">
      <c r="A9533" t="s">
        <v>5012</v>
      </c>
      <c r="B9533" t="s">
        <v>1315</v>
      </c>
      <c r="C9533">
        <f>LEN(A9533)</f>
        <v>3</v>
      </c>
    </row>
    <row r="9534" spans="1:3" x14ac:dyDescent="0.3">
      <c r="A9534" t="s">
        <v>5013</v>
      </c>
      <c r="B9534" t="s">
        <v>1315</v>
      </c>
      <c r="C9534">
        <f>LEN(A9534)</f>
        <v>3</v>
      </c>
    </row>
    <row r="9535" spans="1:3" x14ac:dyDescent="0.3">
      <c r="A9535" t="s">
        <v>5014</v>
      </c>
      <c r="B9535" t="s">
        <v>1315</v>
      </c>
      <c r="C9535">
        <f>LEN(A9535)</f>
        <v>3</v>
      </c>
    </row>
    <row r="9536" spans="1:3" x14ac:dyDescent="0.3">
      <c r="A9536" t="s">
        <v>5015</v>
      </c>
      <c r="B9536" t="s">
        <v>1315</v>
      </c>
      <c r="C9536">
        <f>LEN(A9536)</f>
        <v>3</v>
      </c>
    </row>
    <row r="9537" spans="1:3" x14ac:dyDescent="0.3">
      <c r="A9537" t="s">
        <v>5016</v>
      </c>
      <c r="B9537" t="s">
        <v>1315</v>
      </c>
      <c r="C9537">
        <f>LEN(A9537)</f>
        <v>3</v>
      </c>
    </row>
    <row r="9538" spans="1:3" x14ac:dyDescent="0.3">
      <c r="A9538" t="s">
        <v>5017</v>
      </c>
      <c r="B9538" t="s">
        <v>1315</v>
      </c>
      <c r="C9538">
        <f>LEN(A9538)</f>
        <v>3</v>
      </c>
    </row>
    <row r="9539" spans="1:3" x14ac:dyDescent="0.3">
      <c r="A9539" t="s">
        <v>5018</v>
      </c>
      <c r="B9539" t="s">
        <v>1315</v>
      </c>
      <c r="C9539">
        <f>LEN(A9539)</f>
        <v>3</v>
      </c>
    </row>
    <row r="9540" spans="1:3" x14ac:dyDescent="0.3">
      <c r="A9540" t="s">
        <v>5019</v>
      </c>
      <c r="B9540" t="s">
        <v>1315</v>
      </c>
      <c r="C9540">
        <f>LEN(A9540)</f>
        <v>3</v>
      </c>
    </row>
    <row r="9541" spans="1:3" x14ac:dyDescent="0.3">
      <c r="A9541" t="s">
        <v>5020</v>
      </c>
      <c r="B9541" t="s">
        <v>1315</v>
      </c>
      <c r="C9541">
        <f>LEN(A9541)</f>
        <v>3</v>
      </c>
    </row>
    <row r="9542" spans="1:3" x14ac:dyDescent="0.3">
      <c r="A9542" t="s">
        <v>5021</v>
      </c>
      <c r="B9542" t="s">
        <v>1315</v>
      </c>
      <c r="C9542">
        <f>LEN(A9542)</f>
        <v>3</v>
      </c>
    </row>
    <row r="9543" spans="1:3" x14ac:dyDescent="0.3">
      <c r="A9543" t="s">
        <v>5022</v>
      </c>
      <c r="B9543" t="s">
        <v>1315</v>
      </c>
      <c r="C9543">
        <f>LEN(A9543)</f>
        <v>3</v>
      </c>
    </row>
    <row r="9544" spans="1:3" x14ac:dyDescent="0.3">
      <c r="A9544" t="s">
        <v>5023</v>
      </c>
      <c r="B9544" t="s">
        <v>1315</v>
      </c>
      <c r="C9544">
        <f>LEN(A9544)</f>
        <v>3</v>
      </c>
    </row>
    <row r="9545" spans="1:3" x14ac:dyDescent="0.3">
      <c r="A9545" t="s">
        <v>3827</v>
      </c>
      <c r="B9545" t="s">
        <v>1315</v>
      </c>
      <c r="C9545">
        <f>LEN(A9545)</f>
        <v>3</v>
      </c>
    </row>
    <row r="9546" spans="1:3" x14ac:dyDescent="0.3">
      <c r="A9546" t="s">
        <v>4371</v>
      </c>
      <c r="B9546" t="s">
        <v>1315</v>
      </c>
      <c r="C9546">
        <f>LEN(A9546)</f>
        <v>3</v>
      </c>
    </row>
    <row r="9547" spans="1:3" x14ac:dyDescent="0.3">
      <c r="A9547" t="s">
        <v>3036</v>
      </c>
      <c r="B9547" t="s">
        <v>1315</v>
      </c>
      <c r="C9547">
        <f>LEN(A9547)</f>
        <v>3</v>
      </c>
    </row>
    <row r="9548" spans="1:3" x14ac:dyDescent="0.3">
      <c r="A9548" t="s">
        <v>5024</v>
      </c>
      <c r="B9548" t="s">
        <v>1315</v>
      </c>
      <c r="C9548">
        <f>LEN(A9548)</f>
        <v>3</v>
      </c>
    </row>
    <row r="9549" spans="1:3" x14ac:dyDescent="0.3">
      <c r="A9549" t="s">
        <v>3218</v>
      </c>
      <c r="B9549" t="s">
        <v>1315</v>
      </c>
      <c r="C9549">
        <f>LEN(A9549)</f>
        <v>3</v>
      </c>
    </row>
    <row r="9550" spans="1:3" x14ac:dyDescent="0.3">
      <c r="A9550" t="s">
        <v>5025</v>
      </c>
      <c r="B9550" t="s">
        <v>1315</v>
      </c>
      <c r="C9550">
        <f>LEN(A9550)</f>
        <v>3</v>
      </c>
    </row>
    <row r="9551" spans="1:3" x14ac:dyDescent="0.3">
      <c r="A9551" t="s">
        <v>4600</v>
      </c>
      <c r="B9551" t="s">
        <v>1315</v>
      </c>
      <c r="C9551">
        <f>LEN(A9551)</f>
        <v>3</v>
      </c>
    </row>
    <row r="9552" spans="1:3" x14ac:dyDescent="0.3">
      <c r="A9552" t="s">
        <v>5026</v>
      </c>
      <c r="B9552" t="s">
        <v>1315</v>
      </c>
      <c r="C9552">
        <f>LEN(A9552)</f>
        <v>3</v>
      </c>
    </row>
    <row r="9553" spans="1:3" x14ac:dyDescent="0.3">
      <c r="A9553" t="s">
        <v>5027</v>
      </c>
      <c r="B9553" t="s">
        <v>1315</v>
      </c>
      <c r="C9553">
        <f>LEN(A9553)</f>
        <v>3</v>
      </c>
    </row>
    <row r="9554" spans="1:3" x14ac:dyDescent="0.3">
      <c r="A9554" t="s">
        <v>5028</v>
      </c>
      <c r="B9554" t="s">
        <v>1315</v>
      </c>
      <c r="C9554">
        <f>LEN(A9554)</f>
        <v>3</v>
      </c>
    </row>
    <row r="9555" spans="1:3" x14ac:dyDescent="0.3">
      <c r="A9555" t="s">
        <v>3441</v>
      </c>
      <c r="B9555" t="s">
        <v>1315</v>
      </c>
      <c r="C9555">
        <f>LEN(A9555)</f>
        <v>3</v>
      </c>
    </row>
    <row r="9556" spans="1:3" x14ac:dyDescent="0.3">
      <c r="A9556" t="s">
        <v>5029</v>
      </c>
      <c r="B9556" t="s">
        <v>1315</v>
      </c>
      <c r="C9556">
        <f>LEN(A9556)</f>
        <v>3</v>
      </c>
    </row>
    <row r="9557" spans="1:3" x14ac:dyDescent="0.3">
      <c r="A9557" t="s">
        <v>5030</v>
      </c>
      <c r="B9557" t="s">
        <v>1315</v>
      </c>
      <c r="C9557">
        <f>LEN(A9557)</f>
        <v>3</v>
      </c>
    </row>
    <row r="9558" spans="1:3" x14ac:dyDescent="0.3">
      <c r="A9558" t="s">
        <v>5031</v>
      </c>
      <c r="B9558" t="s">
        <v>1315</v>
      </c>
      <c r="C9558">
        <f>LEN(A9558)</f>
        <v>3</v>
      </c>
    </row>
    <row r="9559" spans="1:3" x14ac:dyDescent="0.3">
      <c r="A9559" t="s">
        <v>5032</v>
      </c>
      <c r="B9559" t="s">
        <v>1315</v>
      </c>
      <c r="C9559">
        <f>LEN(A9559)</f>
        <v>3</v>
      </c>
    </row>
    <row r="9560" spans="1:3" x14ac:dyDescent="0.3">
      <c r="A9560" t="s">
        <v>3596</v>
      </c>
      <c r="B9560" t="s">
        <v>1315</v>
      </c>
      <c r="C9560">
        <f>LEN(A9560)</f>
        <v>3</v>
      </c>
    </row>
    <row r="9561" spans="1:3" x14ac:dyDescent="0.3">
      <c r="A9561" t="s">
        <v>5033</v>
      </c>
      <c r="B9561" t="s">
        <v>1315</v>
      </c>
      <c r="C9561">
        <f>LEN(A9561)</f>
        <v>3</v>
      </c>
    </row>
    <row r="9562" spans="1:3" x14ac:dyDescent="0.3">
      <c r="A9562" t="s">
        <v>3572</v>
      </c>
      <c r="B9562" t="s">
        <v>1315</v>
      </c>
      <c r="C9562">
        <f>LEN(A9562)</f>
        <v>3</v>
      </c>
    </row>
    <row r="9563" spans="1:3" x14ac:dyDescent="0.3">
      <c r="A9563" t="s">
        <v>5034</v>
      </c>
      <c r="B9563" t="s">
        <v>1315</v>
      </c>
      <c r="C9563">
        <f>LEN(A9563)</f>
        <v>3</v>
      </c>
    </row>
    <row r="9564" spans="1:3" x14ac:dyDescent="0.3">
      <c r="A9564" t="s">
        <v>5035</v>
      </c>
      <c r="B9564" t="s">
        <v>1315</v>
      </c>
      <c r="C9564">
        <f>LEN(A9564)</f>
        <v>3</v>
      </c>
    </row>
    <row r="9565" spans="1:3" x14ac:dyDescent="0.3">
      <c r="A9565" t="s">
        <v>5036</v>
      </c>
      <c r="B9565" t="s">
        <v>1315</v>
      </c>
      <c r="C9565">
        <f>LEN(A9565)</f>
        <v>3</v>
      </c>
    </row>
    <row r="9566" spans="1:3" x14ac:dyDescent="0.3">
      <c r="A9566" t="s">
        <v>5037</v>
      </c>
      <c r="B9566" t="s">
        <v>1315</v>
      </c>
      <c r="C9566">
        <f>LEN(A9566)</f>
        <v>3</v>
      </c>
    </row>
    <row r="9567" spans="1:3" x14ac:dyDescent="0.3">
      <c r="A9567" t="s">
        <v>5038</v>
      </c>
      <c r="B9567" t="s">
        <v>1315</v>
      </c>
      <c r="C9567">
        <f>LEN(A9567)</f>
        <v>3</v>
      </c>
    </row>
    <row r="9568" spans="1:3" x14ac:dyDescent="0.3">
      <c r="A9568" t="s">
        <v>2665</v>
      </c>
      <c r="B9568" t="s">
        <v>1315</v>
      </c>
      <c r="C9568">
        <f>LEN(A9568)</f>
        <v>3</v>
      </c>
    </row>
    <row r="9569" spans="1:3" x14ac:dyDescent="0.3">
      <c r="A9569" t="s">
        <v>5039</v>
      </c>
      <c r="B9569" t="s">
        <v>1315</v>
      </c>
      <c r="C9569">
        <f>LEN(A9569)</f>
        <v>3</v>
      </c>
    </row>
    <row r="9570" spans="1:3" x14ac:dyDescent="0.3">
      <c r="A9570" t="s">
        <v>5040</v>
      </c>
      <c r="B9570" t="s">
        <v>1315</v>
      </c>
      <c r="C9570">
        <f>LEN(A9570)</f>
        <v>3</v>
      </c>
    </row>
    <row r="9571" spans="1:3" x14ac:dyDescent="0.3">
      <c r="A9571" t="s">
        <v>5041</v>
      </c>
      <c r="B9571" t="s">
        <v>1315</v>
      </c>
      <c r="C9571">
        <f>LEN(A9571)</f>
        <v>3</v>
      </c>
    </row>
    <row r="9572" spans="1:3" x14ac:dyDescent="0.3">
      <c r="A9572" t="s">
        <v>5042</v>
      </c>
      <c r="B9572" t="s">
        <v>1315</v>
      </c>
      <c r="C9572">
        <f>LEN(A9572)</f>
        <v>3</v>
      </c>
    </row>
    <row r="9573" spans="1:3" x14ac:dyDescent="0.3">
      <c r="A9573" t="s">
        <v>3638</v>
      </c>
      <c r="B9573" t="s">
        <v>1315</v>
      </c>
      <c r="C9573">
        <f>LEN(A9573)</f>
        <v>3</v>
      </c>
    </row>
    <row r="9574" spans="1:3" x14ac:dyDescent="0.3">
      <c r="A9574" t="s">
        <v>5043</v>
      </c>
      <c r="B9574" t="s">
        <v>1315</v>
      </c>
      <c r="C9574">
        <f>LEN(A9574)</f>
        <v>3</v>
      </c>
    </row>
    <row r="9575" spans="1:3" x14ac:dyDescent="0.3">
      <c r="A9575" t="s">
        <v>5044</v>
      </c>
      <c r="B9575" t="s">
        <v>1315</v>
      </c>
      <c r="C9575">
        <f>LEN(A9575)</f>
        <v>3</v>
      </c>
    </row>
    <row r="9576" spans="1:3" x14ac:dyDescent="0.3">
      <c r="A9576" t="s">
        <v>3120</v>
      </c>
      <c r="B9576" t="s">
        <v>1315</v>
      </c>
      <c r="C9576">
        <f>LEN(A9576)</f>
        <v>3</v>
      </c>
    </row>
    <row r="9577" spans="1:3" x14ac:dyDescent="0.3">
      <c r="A9577" t="s">
        <v>5045</v>
      </c>
      <c r="B9577" t="s">
        <v>1315</v>
      </c>
      <c r="C9577">
        <f>LEN(A9577)</f>
        <v>3</v>
      </c>
    </row>
    <row r="9578" spans="1:3" x14ac:dyDescent="0.3">
      <c r="A9578" t="s">
        <v>5046</v>
      </c>
      <c r="B9578" t="s">
        <v>1315</v>
      </c>
      <c r="C9578">
        <f>LEN(A9578)</f>
        <v>3</v>
      </c>
    </row>
    <row r="9579" spans="1:3" x14ac:dyDescent="0.3">
      <c r="A9579" t="s">
        <v>5047</v>
      </c>
      <c r="B9579" t="s">
        <v>1315</v>
      </c>
      <c r="C9579">
        <f>LEN(A9579)</f>
        <v>3</v>
      </c>
    </row>
    <row r="9580" spans="1:3" x14ac:dyDescent="0.3">
      <c r="A9580" t="s">
        <v>5048</v>
      </c>
      <c r="B9580" t="s">
        <v>1315</v>
      </c>
      <c r="C9580">
        <f>LEN(A9580)</f>
        <v>3</v>
      </c>
    </row>
    <row r="9581" spans="1:3" x14ac:dyDescent="0.3">
      <c r="A9581" t="s">
        <v>5049</v>
      </c>
      <c r="B9581" t="s">
        <v>1315</v>
      </c>
      <c r="C9581">
        <f>LEN(A9581)</f>
        <v>3</v>
      </c>
    </row>
    <row r="9582" spans="1:3" x14ac:dyDescent="0.3">
      <c r="A9582" t="s">
        <v>4924</v>
      </c>
      <c r="B9582" t="s">
        <v>1315</v>
      </c>
      <c r="C9582">
        <f>LEN(A9582)</f>
        <v>3</v>
      </c>
    </row>
    <row r="9583" spans="1:3" x14ac:dyDescent="0.3">
      <c r="A9583" t="s">
        <v>5050</v>
      </c>
      <c r="B9583" t="s">
        <v>1315</v>
      </c>
      <c r="C9583">
        <f>LEN(A9583)</f>
        <v>3</v>
      </c>
    </row>
    <row r="9584" spans="1:3" x14ac:dyDescent="0.3">
      <c r="A9584" t="s">
        <v>5051</v>
      </c>
      <c r="B9584" t="s">
        <v>1315</v>
      </c>
      <c r="C9584">
        <f>LEN(A9584)</f>
        <v>3</v>
      </c>
    </row>
    <row r="9585" spans="1:3" x14ac:dyDescent="0.3">
      <c r="A9585" t="s">
        <v>3670</v>
      </c>
      <c r="B9585" t="s">
        <v>1315</v>
      </c>
      <c r="C9585">
        <f>LEN(A9585)</f>
        <v>3</v>
      </c>
    </row>
    <row r="9586" spans="1:3" x14ac:dyDescent="0.3">
      <c r="A9586" t="s">
        <v>5052</v>
      </c>
      <c r="B9586" t="s">
        <v>1315</v>
      </c>
      <c r="C9586">
        <f>LEN(A9586)</f>
        <v>3</v>
      </c>
    </row>
    <row r="9587" spans="1:3" x14ac:dyDescent="0.3">
      <c r="A9587" t="s">
        <v>3216</v>
      </c>
      <c r="B9587" t="s">
        <v>1315</v>
      </c>
      <c r="C9587">
        <f>LEN(A9587)</f>
        <v>3</v>
      </c>
    </row>
    <row r="9588" spans="1:3" x14ac:dyDescent="0.3">
      <c r="A9588" t="s">
        <v>5053</v>
      </c>
      <c r="B9588" t="s">
        <v>1315</v>
      </c>
      <c r="C9588">
        <f>LEN(A9588)</f>
        <v>3</v>
      </c>
    </row>
    <row r="9589" spans="1:3" x14ac:dyDescent="0.3">
      <c r="A9589" t="s">
        <v>4394</v>
      </c>
      <c r="B9589" t="s">
        <v>1315</v>
      </c>
      <c r="C9589">
        <f>LEN(A9589)</f>
        <v>3</v>
      </c>
    </row>
    <row r="9590" spans="1:3" x14ac:dyDescent="0.3">
      <c r="A9590" t="s">
        <v>4570</v>
      </c>
      <c r="B9590" t="s">
        <v>1315</v>
      </c>
      <c r="C9590">
        <f>LEN(A9590)</f>
        <v>3</v>
      </c>
    </row>
    <row r="9591" spans="1:3" x14ac:dyDescent="0.3">
      <c r="A9591" t="s">
        <v>5054</v>
      </c>
      <c r="B9591" t="s">
        <v>1315</v>
      </c>
      <c r="C9591">
        <f>LEN(A9591)</f>
        <v>3</v>
      </c>
    </row>
    <row r="9592" spans="1:3" x14ac:dyDescent="0.3">
      <c r="A9592" t="s">
        <v>3285</v>
      </c>
      <c r="B9592" t="s">
        <v>1315</v>
      </c>
      <c r="C9592">
        <f>LEN(A9592)</f>
        <v>3</v>
      </c>
    </row>
    <row r="9593" spans="1:3" x14ac:dyDescent="0.3">
      <c r="A9593" t="s">
        <v>5055</v>
      </c>
      <c r="B9593" t="s">
        <v>1315</v>
      </c>
      <c r="C9593">
        <f>LEN(A9593)</f>
        <v>3</v>
      </c>
    </row>
    <row r="9594" spans="1:3" x14ac:dyDescent="0.3">
      <c r="A9594" t="s">
        <v>4877</v>
      </c>
      <c r="B9594" t="s">
        <v>1315</v>
      </c>
      <c r="C9594">
        <f>LEN(A9594)</f>
        <v>3</v>
      </c>
    </row>
    <row r="9595" spans="1:3" x14ac:dyDescent="0.3">
      <c r="A9595" t="s">
        <v>5056</v>
      </c>
      <c r="B9595" t="s">
        <v>1315</v>
      </c>
      <c r="C9595">
        <f>LEN(A9595)</f>
        <v>3</v>
      </c>
    </row>
    <row r="9596" spans="1:3" x14ac:dyDescent="0.3">
      <c r="A9596" t="s">
        <v>5057</v>
      </c>
      <c r="B9596" t="s">
        <v>1315</v>
      </c>
      <c r="C9596">
        <f>LEN(A9596)</f>
        <v>3</v>
      </c>
    </row>
    <row r="9597" spans="1:3" x14ac:dyDescent="0.3">
      <c r="A9597" t="s">
        <v>5058</v>
      </c>
      <c r="B9597" t="s">
        <v>1315</v>
      </c>
      <c r="C9597">
        <f>LEN(A9597)</f>
        <v>3</v>
      </c>
    </row>
    <row r="9598" spans="1:3" x14ac:dyDescent="0.3">
      <c r="A9598" t="s">
        <v>5059</v>
      </c>
      <c r="B9598" t="s">
        <v>1315</v>
      </c>
      <c r="C9598">
        <f>LEN(A9598)</f>
        <v>3</v>
      </c>
    </row>
    <row r="9599" spans="1:3" x14ac:dyDescent="0.3">
      <c r="A9599" t="s">
        <v>5060</v>
      </c>
      <c r="B9599" t="s">
        <v>1315</v>
      </c>
      <c r="C9599">
        <f>LEN(A9599)</f>
        <v>3</v>
      </c>
    </row>
    <row r="9600" spans="1:3" x14ac:dyDescent="0.3">
      <c r="A9600" t="s">
        <v>5061</v>
      </c>
      <c r="B9600" t="s">
        <v>1315</v>
      </c>
      <c r="C9600">
        <f>LEN(A9600)</f>
        <v>3</v>
      </c>
    </row>
    <row r="9601" spans="1:3" x14ac:dyDescent="0.3">
      <c r="A9601" t="s">
        <v>5062</v>
      </c>
      <c r="B9601" t="s">
        <v>1315</v>
      </c>
      <c r="C9601">
        <f>LEN(A9601)</f>
        <v>3</v>
      </c>
    </row>
    <row r="9602" spans="1:3" x14ac:dyDescent="0.3">
      <c r="A9602" t="s">
        <v>5063</v>
      </c>
      <c r="B9602" t="s">
        <v>1315</v>
      </c>
      <c r="C9602">
        <f>LEN(A9602)</f>
        <v>3</v>
      </c>
    </row>
    <row r="9603" spans="1:3" x14ac:dyDescent="0.3">
      <c r="A9603" t="s">
        <v>3324</v>
      </c>
      <c r="B9603" t="s">
        <v>1315</v>
      </c>
      <c r="C9603">
        <f>LEN(A9603)</f>
        <v>3</v>
      </c>
    </row>
    <row r="9604" spans="1:3" x14ac:dyDescent="0.3">
      <c r="A9604" t="s">
        <v>5064</v>
      </c>
      <c r="B9604" t="s">
        <v>1315</v>
      </c>
      <c r="C9604">
        <f>LEN(A9604)</f>
        <v>3</v>
      </c>
    </row>
    <row r="9605" spans="1:3" x14ac:dyDescent="0.3">
      <c r="A9605" t="s">
        <v>3535</v>
      </c>
      <c r="B9605" t="s">
        <v>1315</v>
      </c>
      <c r="C9605">
        <f>LEN(A9605)</f>
        <v>3</v>
      </c>
    </row>
    <row r="9606" spans="1:3" x14ac:dyDescent="0.3">
      <c r="A9606" t="s">
        <v>4872</v>
      </c>
      <c r="B9606" t="s">
        <v>1315</v>
      </c>
      <c r="C9606">
        <f>LEN(A9606)</f>
        <v>3</v>
      </c>
    </row>
    <row r="9607" spans="1:3" x14ac:dyDescent="0.3">
      <c r="A9607" t="s">
        <v>3554</v>
      </c>
      <c r="B9607" t="s">
        <v>1315</v>
      </c>
      <c r="C9607">
        <f>LEN(A9607)</f>
        <v>3</v>
      </c>
    </row>
    <row r="9608" spans="1:3" x14ac:dyDescent="0.3">
      <c r="A9608" t="s">
        <v>5065</v>
      </c>
      <c r="B9608" t="s">
        <v>1315</v>
      </c>
      <c r="C9608">
        <f>LEN(A9608)</f>
        <v>3</v>
      </c>
    </row>
    <row r="9609" spans="1:3" x14ac:dyDescent="0.3">
      <c r="A9609" t="s">
        <v>4598</v>
      </c>
      <c r="B9609" t="s">
        <v>1315</v>
      </c>
      <c r="C9609">
        <f>LEN(A9609)</f>
        <v>3</v>
      </c>
    </row>
    <row r="9610" spans="1:3" x14ac:dyDescent="0.3">
      <c r="A9610" t="s">
        <v>5066</v>
      </c>
      <c r="B9610" t="s">
        <v>1315</v>
      </c>
      <c r="C9610">
        <f>LEN(A9610)</f>
        <v>3</v>
      </c>
    </row>
    <row r="9611" spans="1:3" x14ac:dyDescent="0.3">
      <c r="A9611" t="s">
        <v>3342</v>
      </c>
      <c r="B9611" t="s">
        <v>1315</v>
      </c>
      <c r="C9611">
        <f>LEN(A9611)</f>
        <v>3</v>
      </c>
    </row>
    <row r="9612" spans="1:3" x14ac:dyDescent="0.3">
      <c r="A9612" t="s">
        <v>3268</v>
      </c>
      <c r="B9612" t="s">
        <v>1315</v>
      </c>
      <c r="C9612">
        <f>LEN(A9612)</f>
        <v>3</v>
      </c>
    </row>
    <row r="9613" spans="1:3" x14ac:dyDescent="0.3">
      <c r="A9613" t="s">
        <v>5067</v>
      </c>
      <c r="B9613" t="s">
        <v>1315</v>
      </c>
      <c r="C9613">
        <f>LEN(A9613)</f>
        <v>3</v>
      </c>
    </row>
    <row r="9614" spans="1:3" x14ac:dyDescent="0.3">
      <c r="A9614" t="s">
        <v>5068</v>
      </c>
      <c r="B9614" t="s">
        <v>1315</v>
      </c>
      <c r="C9614">
        <f>LEN(A9614)</f>
        <v>3</v>
      </c>
    </row>
    <row r="9615" spans="1:3" x14ac:dyDescent="0.3">
      <c r="A9615" t="s">
        <v>5069</v>
      </c>
      <c r="B9615" t="s">
        <v>1315</v>
      </c>
      <c r="C9615">
        <f>LEN(A9615)</f>
        <v>3</v>
      </c>
    </row>
    <row r="9616" spans="1:3" x14ac:dyDescent="0.3">
      <c r="A9616" t="s">
        <v>3410</v>
      </c>
      <c r="B9616" t="s">
        <v>1315</v>
      </c>
      <c r="C9616">
        <f>LEN(A9616)</f>
        <v>3</v>
      </c>
    </row>
    <row r="9617" spans="1:3" x14ac:dyDescent="0.3">
      <c r="A9617" t="s">
        <v>5070</v>
      </c>
      <c r="B9617" t="s">
        <v>1315</v>
      </c>
      <c r="C9617">
        <f>LEN(A9617)</f>
        <v>3</v>
      </c>
    </row>
    <row r="9618" spans="1:3" x14ac:dyDescent="0.3">
      <c r="A9618" t="s">
        <v>5071</v>
      </c>
      <c r="B9618" t="s">
        <v>1315</v>
      </c>
      <c r="C9618">
        <f>LEN(A9618)</f>
        <v>3</v>
      </c>
    </row>
    <row r="9619" spans="1:3" x14ac:dyDescent="0.3">
      <c r="A9619" t="s">
        <v>4285</v>
      </c>
      <c r="B9619" t="s">
        <v>1315</v>
      </c>
      <c r="C9619">
        <f>LEN(A9619)</f>
        <v>3</v>
      </c>
    </row>
    <row r="9620" spans="1:3" x14ac:dyDescent="0.3">
      <c r="A9620" t="s">
        <v>5072</v>
      </c>
      <c r="B9620" t="s">
        <v>1315</v>
      </c>
      <c r="C9620">
        <f>LEN(A9620)</f>
        <v>3</v>
      </c>
    </row>
    <row r="9621" spans="1:3" x14ac:dyDescent="0.3">
      <c r="A9621" t="s">
        <v>3548</v>
      </c>
      <c r="B9621" t="s">
        <v>1315</v>
      </c>
      <c r="C9621">
        <f>LEN(A9621)</f>
        <v>3</v>
      </c>
    </row>
    <row r="9622" spans="1:3" x14ac:dyDescent="0.3">
      <c r="A9622" t="s">
        <v>3455</v>
      </c>
      <c r="B9622" t="s">
        <v>1315</v>
      </c>
      <c r="C9622">
        <f>LEN(A9622)</f>
        <v>3</v>
      </c>
    </row>
    <row r="9623" spans="1:3" x14ac:dyDescent="0.3">
      <c r="A9623" t="s">
        <v>5073</v>
      </c>
      <c r="B9623" t="s">
        <v>1315</v>
      </c>
      <c r="C9623">
        <f>LEN(A9623)</f>
        <v>3</v>
      </c>
    </row>
    <row r="9624" spans="1:3" x14ac:dyDescent="0.3">
      <c r="A9624" t="s">
        <v>3076</v>
      </c>
      <c r="B9624" t="s">
        <v>1315</v>
      </c>
      <c r="C9624">
        <f>LEN(A9624)</f>
        <v>3</v>
      </c>
    </row>
    <row r="9625" spans="1:3" x14ac:dyDescent="0.3">
      <c r="A9625" t="s">
        <v>5074</v>
      </c>
      <c r="B9625" t="s">
        <v>1315</v>
      </c>
      <c r="C9625">
        <f>LEN(A9625)</f>
        <v>3</v>
      </c>
    </row>
    <row r="9626" spans="1:3" x14ac:dyDescent="0.3">
      <c r="A9626" t="s">
        <v>5075</v>
      </c>
      <c r="B9626" t="s">
        <v>1315</v>
      </c>
      <c r="C9626">
        <f>LEN(A9626)</f>
        <v>3</v>
      </c>
    </row>
    <row r="9627" spans="1:3" x14ac:dyDescent="0.3">
      <c r="A9627" t="s">
        <v>5076</v>
      </c>
      <c r="B9627" t="s">
        <v>1315</v>
      </c>
      <c r="C9627">
        <f>LEN(A9627)</f>
        <v>3</v>
      </c>
    </row>
    <row r="9628" spans="1:3" x14ac:dyDescent="0.3">
      <c r="A9628" t="s">
        <v>3275</v>
      </c>
      <c r="B9628" t="s">
        <v>1315</v>
      </c>
      <c r="C9628">
        <f>LEN(A9628)</f>
        <v>3</v>
      </c>
    </row>
    <row r="9629" spans="1:3" x14ac:dyDescent="0.3">
      <c r="A9629" t="s">
        <v>5077</v>
      </c>
      <c r="B9629" t="s">
        <v>1315</v>
      </c>
      <c r="C9629">
        <f>LEN(A9629)</f>
        <v>3</v>
      </c>
    </row>
    <row r="9630" spans="1:3" x14ac:dyDescent="0.3">
      <c r="A9630" t="s">
        <v>5078</v>
      </c>
      <c r="B9630" t="s">
        <v>1315</v>
      </c>
      <c r="C9630">
        <f>LEN(A9630)</f>
        <v>3</v>
      </c>
    </row>
    <row r="9631" spans="1:3" x14ac:dyDescent="0.3">
      <c r="A9631" t="s">
        <v>5079</v>
      </c>
      <c r="B9631" t="s">
        <v>1315</v>
      </c>
      <c r="C9631">
        <f>LEN(A9631)</f>
        <v>3</v>
      </c>
    </row>
    <row r="9632" spans="1:3" x14ac:dyDescent="0.3">
      <c r="A9632" t="s">
        <v>5080</v>
      </c>
      <c r="B9632" t="s">
        <v>1315</v>
      </c>
      <c r="C9632">
        <f>LEN(A9632)</f>
        <v>3</v>
      </c>
    </row>
    <row r="9633" spans="1:3" x14ac:dyDescent="0.3">
      <c r="A9633" t="s">
        <v>5081</v>
      </c>
      <c r="B9633" t="s">
        <v>1315</v>
      </c>
      <c r="C9633">
        <f>LEN(A9633)</f>
        <v>3</v>
      </c>
    </row>
    <row r="9634" spans="1:3" x14ac:dyDescent="0.3">
      <c r="A9634" t="s">
        <v>5082</v>
      </c>
      <c r="B9634" t="s">
        <v>1315</v>
      </c>
      <c r="C9634">
        <f>LEN(A9634)</f>
        <v>3</v>
      </c>
    </row>
    <row r="9635" spans="1:3" x14ac:dyDescent="0.3">
      <c r="A9635" t="s">
        <v>5083</v>
      </c>
      <c r="B9635" t="s">
        <v>1315</v>
      </c>
      <c r="C9635">
        <f>LEN(A9635)</f>
        <v>3</v>
      </c>
    </row>
    <row r="9636" spans="1:3" x14ac:dyDescent="0.3">
      <c r="A9636" t="s">
        <v>5084</v>
      </c>
      <c r="B9636" t="s">
        <v>1315</v>
      </c>
      <c r="C9636">
        <f>LEN(A9636)</f>
        <v>3</v>
      </c>
    </row>
    <row r="9637" spans="1:3" x14ac:dyDescent="0.3">
      <c r="A9637" t="s">
        <v>3191</v>
      </c>
      <c r="B9637" t="s">
        <v>1315</v>
      </c>
      <c r="C9637">
        <f>LEN(A9637)</f>
        <v>3</v>
      </c>
    </row>
    <row r="9638" spans="1:3" x14ac:dyDescent="0.3">
      <c r="A9638" t="s">
        <v>5085</v>
      </c>
      <c r="B9638" t="s">
        <v>1315</v>
      </c>
      <c r="C9638">
        <f>LEN(A9638)</f>
        <v>3</v>
      </c>
    </row>
    <row r="9639" spans="1:3" x14ac:dyDescent="0.3">
      <c r="A9639" t="s">
        <v>5086</v>
      </c>
      <c r="B9639" t="s">
        <v>1315</v>
      </c>
      <c r="C9639">
        <f>LEN(A9639)</f>
        <v>3</v>
      </c>
    </row>
    <row r="9640" spans="1:3" x14ac:dyDescent="0.3">
      <c r="A9640" t="s">
        <v>5087</v>
      </c>
      <c r="B9640" t="s">
        <v>1315</v>
      </c>
      <c r="C9640">
        <f>LEN(A9640)</f>
        <v>3</v>
      </c>
    </row>
    <row r="9641" spans="1:3" x14ac:dyDescent="0.3">
      <c r="A9641" t="s">
        <v>5088</v>
      </c>
      <c r="B9641" t="s">
        <v>1315</v>
      </c>
      <c r="C9641">
        <f>LEN(A9641)</f>
        <v>3</v>
      </c>
    </row>
    <row r="9642" spans="1:3" x14ac:dyDescent="0.3">
      <c r="A9642" t="s">
        <v>4126</v>
      </c>
      <c r="B9642" t="s">
        <v>1315</v>
      </c>
      <c r="C9642">
        <f>LEN(A9642)</f>
        <v>3</v>
      </c>
    </row>
    <row r="9643" spans="1:3" x14ac:dyDescent="0.3">
      <c r="A9643" t="s">
        <v>5089</v>
      </c>
      <c r="B9643" t="s">
        <v>1315</v>
      </c>
      <c r="C9643">
        <f>LEN(A9643)</f>
        <v>3</v>
      </c>
    </row>
    <row r="9644" spans="1:3" x14ac:dyDescent="0.3">
      <c r="A9644" t="s">
        <v>5090</v>
      </c>
      <c r="B9644" t="s">
        <v>1315</v>
      </c>
      <c r="C9644">
        <f>LEN(A9644)</f>
        <v>3</v>
      </c>
    </row>
    <row r="9645" spans="1:3" x14ac:dyDescent="0.3">
      <c r="A9645" t="s">
        <v>4255</v>
      </c>
      <c r="B9645" t="s">
        <v>1315</v>
      </c>
      <c r="C9645">
        <f>LEN(A9645)</f>
        <v>3</v>
      </c>
    </row>
    <row r="9646" spans="1:3" x14ac:dyDescent="0.3">
      <c r="A9646" t="s">
        <v>5091</v>
      </c>
      <c r="B9646" t="s">
        <v>1315</v>
      </c>
      <c r="C9646">
        <f>LEN(A9646)</f>
        <v>3</v>
      </c>
    </row>
    <row r="9647" spans="1:3" x14ac:dyDescent="0.3">
      <c r="A9647" t="s">
        <v>5092</v>
      </c>
      <c r="B9647" t="s">
        <v>1315</v>
      </c>
      <c r="C9647">
        <f>LEN(A9647)</f>
        <v>3</v>
      </c>
    </row>
    <row r="9648" spans="1:3" x14ac:dyDescent="0.3">
      <c r="A9648" t="s">
        <v>3317</v>
      </c>
      <c r="B9648" t="s">
        <v>1315</v>
      </c>
      <c r="C9648">
        <f>LEN(A9648)</f>
        <v>3</v>
      </c>
    </row>
    <row r="9649" spans="1:3" x14ac:dyDescent="0.3">
      <c r="A9649" t="s">
        <v>5093</v>
      </c>
      <c r="B9649" t="s">
        <v>1315</v>
      </c>
      <c r="C9649">
        <f>LEN(A9649)</f>
        <v>3</v>
      </c>
    </row>
    <row r="9650" spans="1:3" x14ac:dyDescent="0.3">
      <c r="A9650" t="s">
        <v>5094</v>
      </c>
      <c r="B9650" t="s">
        <v>1315</v>
      </c>
      <c r="C9650">
        <f>LEN(A9650)</f>
        <v>3</v>
      </c>
    </row>
    <row r="9651" spans="1:3" x14ac:dyDescent="0.3">
      <c r="A9651" t="s">
        <v>5095</v>
      </c>
      <c r="B9651" t="s">
        <v>1315</v>
      </c>
      <c r="C9651">
        <f>LEN(A9651)</f>
        <v>3</v>
      </c>
    </row>
    <row r="9652" spans="1:3" x14ac:dyDescent="0.3">
      <c r="A9652" t="s">
        <v>5096</v>
      </c>
      <c r="B9652" t="s">
        <v>1315</v>
      </c>
      <c r="C9652">
        <f>LEN(A9652)</f>
        <v>3</v>
      </c>
    </row>
    <row r="9653" spans="1:3" x14ac:dyDescent="0.3">
      <c r="A9653" t="s">
        <v>5097</v>
      </c>
      <c r="B9653" t="s">
        <v>1315</v>
      </c>
      <c r="C9653">
        <f>LEN(A9653)</f>
        <v>3</v>
      </c>
    </row>
    <row r="9654" spans="1:3" x14ac:dyDescent="0.3">
      <c r="A9654" t="s">
        <v>5098</v>
      </c>
      <c r="B9654" t="s">
        <v>1315</v>
      </c>
      <c r="C9654">
        <f>LEN(A9654)</f>
        <v>3</v>
      </c>
    </row>
    <row r="9655" spans="1:3" x14ac:dyDescent="0.3">
      <c r="A9655" t="s">
        <v>2436</v>
      </c>
      <c r="B9655" t="s">
        <v>1315</v>
      </c>
      <c r="C9655">
        <f>LEN(A9655)</f>
        <v>3</v>
      </c>
    </row>
    <row r="9656" spans="1:3" x14ac:dyDescent="0.3">
      <c r="A9656" t="s">
        <v>5099</v>
      </c>
      <c r="B9656" t="s">
        <v>1315</v>
      </c>
      <c r="C9656">
        <f>LEN(A9656)</f>
        <v>3</v>
      </c>
    </row>
    <row r="9657" spans="1:3" x14ac:dyDescent="0.3">
      <c r="A9657" t="s">
        <v>5100</v>
      </c>
      <c r="B9657" t="s">
        <v>1315</v>
      </c>
      <c r="C9657">
        <f>LEN(A9657)</f>
        <v>3</v>
      </c>
    </row>
    <row r="9658" spans="1:3" x14ac:dyDescent="0.3">
      <c r="A9658" t="s">
        <v>3354</v>
      </c>
      <c r="B9658" t="s">
        <v>1315</v>
      </c>
      <c r="C9658">
        <f>LEN(A9658)</f>
        <v>3</v>
      </c>
    </row>
    <row r="9659" spans="1:3" x14ac:dyDescent="0.3">
      <c r="A9659" t="s">
        <v>5101</v>
      </c>
      <c r="B9659" t="s">
        <v>1315</v>
      </c>
      <c r="C9659">
        <f>LEN(A9659)</f>
        <v>3</v>
      </c>
    </row>
    <row r="9660" spans="1:3" x14ac:dyDescent="0.3">
      <c r="A9660" t="s">
        <v>5102</v>
      </c>
      <c r="B9660" t="s">
        <v>1315</v>
      </c>
      <c r="C9660">
        <f>LEN(A9660)</f>
        <v>3</v>
      </c>
    </row>
    <row r="9661" spans="1:3" x14ac:dyDescent="0.3">
      <c r="A9661" t="s">
        <v>5103</v>
      </c>
      <c r="B9661" t="s">
        <v>1315</v>
      </c>
      <c r="C9661">
        <f>LEN(A9661)</f>
        <v>3</v>
      </c>
    </row>
    <row r="9662" spans="1:3" x14ac:dyDescent="0.3">
      <c r="A9662" t="s">
        <v>5104</v>
      </c>
      <c r="B9662" t="s">
        <v>1315</v>
      </c>
      <c r="C9662">
        <f>LEN(A9662)</f>
        <v>3</v>
      </c>
    </row>
    <row r="9663" spans="1:3" x14ac:dyDescent="0.3">
      <c r="A9663" t="s">
        <v>5105</v>
      </c>
      <c r="B9663" t="s">
        <v>1315</v>
      </c>
      <c r="C9663">
        <f>LEN(A9663)</f>
        <v>3</v>
      </c>
    </row>
    <row r="9664" spans="1:3" x14ac:dyDescent="0.3">
      <c r="A9664" t="s">
        <v>2844</v>
      </c>
      <c r="B9664" t="s">
        <v>1315</v>
      </c>
      <c r="C9664">
        <f>LEN(A9664)</f>
        <v>3</v>
      </c>
    </row>
    <row r="9665" spans="1:3" x14ac:dyDescent="0.3">
      <c r="A9665" t="s">
        <v>5106</v>
      </c>
      <c r="B9665" t="s">
        <v>1315</v>
      </c>
      <c r="C9665">
        <f>LEN(A9665)</f>
        <v>3</v>
      </c>
    </row>
    <row r="9666" spans="1:3" x14ac:dyDescent="0.3">
      <c r="A9666" t="s">
        <v>3384</v>
      </c>
      <c r="B9666" t="s">
        <v>1315</v>
      </c>
      <c r="C9666">
        <f>LEN(A9666)</f>
        <v>3</v>
      </c>
    </row>
    <row r="9667" spans="1:3" x14ac:dyDescent="0.3">
      <c r="A9667" t="s">
        <v>5107</v>
      </c>
      <c r="B9667" t="s">
        <v>1315</v>
      </c>
      <c r="C9667">
        <f>LEN(A9667)</f>
        <v>3</v>
      </c>
    </row>
    <row r="9668" spans="1:3" x14ac:dyDescent="0.3">
      <c r="A9668" t="s">
        <v>5108</v>
      </c>
      <c r="B9668" t="s">
        <v>1315</v>
      </c>
      <c r="C9668">
        <f>LEN(A9668)</f>
        <v>3</v>
      </c>
    </row>
    <row r="9669" spans="1:3" x14ac:dyDescent="0.3">
      <c r="A9669" t="s">
        <v>5109</v>
      </c>
      <c r="B9669" t="s">
        <v>1315</v>
      </c>
      <c r="C9669">
        <f>LEN(A9669)</f>
        <v>3</v>
      </c>
    </row>
    <row r="9670" spans="1:3" x14ac:dyDescent="0.3">
      <c r="A9670" t="s">
        <v>5110</v>
      </c>
      <c r="B9670" t="s">
        <v>1315</v>
      </c>
      <c r="C9670">
        <f>LEN(A9670)</f>
        <v>3</v>
      </c>
    </row>
    <row r="9671" spans="1:3" x14ac:dyDescent="0.3">
      <c r="A9671" t="s">
        <v>5111</v>
      </c>
      <c r="B9671" t="s">
        <v>1315</v>
      </c>
      <c r="C9671">
        <f>LEN(A9671)</f>
        <v>3</v>
      </c>
    </row>
    <row r="9672" spans="1:3" x14ac:dyDescent="0.3">
      <c r="A9672" t="s">
        <v>5112</v>
      </c>
      <c r="B9672" t="s">
        <v>1315</v>
      </c>
      <c r="C9672">
        <f>LEN(A9672)</f>
        <v>3</v>
      </c>
    </row>
    <row r="9673" spans="1:3" x14ac:dyDescent="0.3">
      <c r="A9673" t="s">
        <v>5113</v>
      </c>
      <c r="B9673" t="s">
        <v>1315</v>
      </c>
      <c r="C9673">
        <f>LEN(A9673)</f>
        <v>3</v>
      </c>
    </row>
    <row r="9674" spans="1:3" x14ac:dyDescent="0.3">
      <c r="A9674" t="s">
        <v>5114</v>
      </c>
      <c r="B9674" t="s">
        <v>1315</v>
      </c>
      <c r="C9674">
        <f>LEN(A9674)</f>
        <v>3</v>
      </c>
    </row>
    <row r="9675" spans="1:3" x14ac:dyDescent="0.3">
      <c r="A9675" t="s">
        <v>5115</v>
      </c>
      <c r="B9675" t="s">
        <v>1315</v>
      </c>
      <c r="C9675">
        <f>LEN(A9675)</f>
        <v>3</v>
      </c>
    </row>
    <row r="9676" spans="1:3" x14ac:dyDescent="0.3">
      <c r="A9676" t="s">
        <v>5116</v>
      </c>
      <c r="B9676" t="s">
        <v>1315</v>
      </c>
      <c r="C9676">
        <f>LEN(A9676)</f>
        <v>3</v>
      </c>
    </row>
    <row r="9677" spans="1:3" x14ac:dyDescent="0.3">
      <c r="A9677" t="s">
        <v>5117</v>
      </c>
      <c r="B9677" t="s">
        <v>1315</v>
      </c>
      <c r="C9677">
        <f>LEN(A9677)</f>
        <v>3</v>
      </c>
    </row>
    <row r="9678" spans="1:3" x14ac:dyDescent="0.3">
      <c r="A9678" t="s">
        <v>5118</v>
      </c>
      <c r="B9678" t="s">
        <v>1315</v>
      </c>
      <c r="C9678">
        <f>LEN(A9678)</f>
        <v>3</v>
      </c>
    </row>
    <row r="9679" spans="1:3" x14ac:dyDescent="0.3">
      <c r="A9679" t="s">
        <v>5119</v>
      </c>
      <c r="B9679" t="s">
        <v>1315</v>
      </c>
      <c r="C9679">
        <f>LEN(A9679)</f>
        <v>3</v>
      </c>
    </row>
    <row r="9680" spans="1:3" x14ac:dyDescent="0.3">
      <c r="A9680" t="s">
        <v>5120</v>
      </c>
      <c r="B9680" t="s">
        <v>1315</v>
      </c>
      <c r="C9680">
        <f>LEN(A9680)</f>
        <v>3</v>
      </c>
    </row>
    <row r="9681" spans="1:3" x14ac:dyDescent="0.3">
      <c r="A9681" t="s">
        <v>5121</v>
      </c>
      <c r="B9681" t="s">
        <v>1315</v>
      </c>
      <c r="C9681">
        <f>LEN(A9681)</f>
        <v>3</v>
      </c>
    </row>
    <row r="9682" spans="1:3" x14ac:dyDescent="0.3">
      <c r="A9682" t="s">
        <v>5122</v>
      </c>
      <c r="B9682" t="s">
        <v>1315</v>
      </c>
      <c r="C9682">
        <f>LEN(A9682)</f>
        <v>3</v>
      </c>
    </row>
    <row r="9683" spans="1:3" x14ac:dyDescent="0.3">
      <c r="A9683" t="s">
        <v>5123</v>
      </c>
      <c r="B9683" t="s">
        <v>1315</v>
      </c>
      <c r="C9683">
        <f>LEN(A9683)</f>
        <v>3</v>
      </c>
    </row>
    <row r="9684" spans="1:3" x14ac:dyDescent="0.3">
      <c r="A9684" t="s">
        <v>5124</v>
      </c>
      <c r="B9684" t="s">
        <v>1315</v>
      </c>
      <c r="C9684">
        <f>LEN(A9684)</f>
        <v>3</v>
      </c>
    </row>
    <row r="9685" spans="1:3" x14ac:dyDescent="0.3">
      <c r="A9685" t="s">
        <v>5125</v>
      </c>
      <c r="B9685" t="s">
        <v>1315</v>
      </c>
      <c r="C9685">
        <f>LEN(A9685)</f>
        <v>3</v>
      </c>
    </row>
    <row r="9686" spans="1:3" x14ac:dyDescent="0.3">
      <c r="A9686" t="s">
        <v>4353</v>
      </c>
      <c r="B9686" t="s">
        <v>1315</v>
      </c>
      <c r="C9686">
        <f>LEN(A9686)</f>
        <v>3</v>
      </c>
    </row>
    <row r="9687" spans="1:3" x14ac:dyDescent="0.3">
      <c r="A9687" t="s">
        <v>5126</v>
      </c>
      <c r="B9687" t="s">
        <v>1315</v>
      </c>
      <c r="C9687">
        <f>LEN(A9687)</f>
        <v>3</v>
      </c>
    </row>
    <row r="9688" spans="1:3" x14ac:dyDescent="0.3">
      <c r="A9688" t="s">
        <v>5127</v>
      </c>
      <c r="B9688" t="s">
        <v>1315</v>
      </c>
      <c r="C9688">
        <f>LEN(A9688)</f>
        <v>3</v>
      </c>
    </row>
    <row r="9689" spans="1:3" x14ac:dyDescent="0.3">
      <c r="A9689" t="s">
        <v>5128</v>
      </c>
      <c r="B9689" t="s">
        <v>1315</v>
      </c>
      <c r="C9689">
        <f>LEN(A9689)</f>
        <v>3</v>
      </c>
    </row>
    <row r="9690" spans="1:3" x14ac:dyDescent="0.3">
      <c r="A9690" t="s">
        <v>5129</v>
      </c>
      <c r="B9690" t="s">
        <v>1315</v>
      </c>
      <c r="C9690">
        <f>LEN(A9690)</f>
        <v>3</v>
      </c>
    </row>
    <row r="9691" spans="1:3" x14ac:dyDescent="0.3">
      <c r="A9691" t="s">
        <v>5130</v>
      </c>
      <c r="B9691" t="s">
        <v>1315</v>
      </c>
      <c r="C9691">
        <f>LEN(A9691)</f>
        <v>3</v>
      </c>
    </row>
    <row r="9692" spans="1:3" x14ac:dyDescent="0.3">
      <c r="A9692" t="s">
        <v>5131</v>
      </c>
      <c r="B9692" t="s">
        <v>1315</v>
      </c>
      <c r="C9692">
        <f>LEN(A9692)</f>
        <v>3</v>
      </c>
    </row>
    <row r="9693" spans="1:3" x14ac:dyDescent="0.3">
      <c r="A9693" t="s">
        <v>4672</v>
      </c>
      <c r="B9693" t="s">
        <v>1315</v>
      </c>
      <c r="C9693">
        <f>LEN(A9693)</f>
        <v>3</v>
      </c>
    </row>
    <row r="9694" spans="1:3" x14ac:dyDescent="0.3">
      <c r="A9694" t="s">
        <v>5132</v>
      </c>
      <c r="B9694" t="s">
        <v>1315</v>
      </c>
      <c r="C9694">
        <f>LEN(A9694)</f>
        <v>3</v>
      </c>
    </row>
    <row r="9695" spans="1:3" x14ac:dyDescent="0.3">
      <c r="A9695" t="s">
        <v>3231</v>
      </c>
      <c r="B9695" t="s">
        <v>1315</v>
      </c>
      <c r="C9695">
        <f>LEN(A9695)</f>
        <v>3</v>
      </c>
    </row>
    <row r="9696" spans="1:3" x14ac:dyDescent="0.3">
      <c r="A9696" t="s">
        <v>5133</v>
      </c>
      <c r="B9696" t="s">
        <v>1315</v>
      </c>
      <c r="C9696">
        <f>LEN(A9696)</f>
        <v>3</v>
      </c>
    </row>
    <row r="9697" spans="1:3" x14ac:dyDescent="0.3">
      <c r="A9697" t="s">
        <v>2938</v>
      </c>
      <c r="B9697" t="s">
        <v>1315</v>
      </c>
      <c r="C9697">
        <f>LEN(A9697)</f>
        <v>3</v>
      </c>
    </row>
    <row r="9698" spans="1:3" x14ac:dyDescent="0.3">
      <c r="A9698" t="s">
        <v>5134</v>
      </c>
      <c r="B9698" t="s">
        <v>1315</v>
      </c>
      <c r="C9698">
        <f>LEN(A9698)</f>
        <v>3</v>
      </c>
    </row>
    <row r="9699" spans="1:3" x14ac:dyDescent="0.3">
      <c r="A9699" t="s">
        <v>3356</v>
      </c>
      <c r="B9699" t="s">
        <v>1315</v>
      </c>
      <c r="C9699">
        <f>LEN(A9699)</f>
        <v>3</v>
      </c>
    </row>
    <row r="9700" spans="1:3" x14ac:dyDescent="0.3">
      <c r="A9700" t="s">
        <v>5135</v>
      </c>
      <c r="B9700" t="s">
        <v>1315</v>
      </c>
      <c r="C9700">
        <f>LEN(A9700)</f>
        <v>3</v>
      </c>
    </row>
    <row r="9701" spans="1:3" x14ac:dyDescent="0.3">
      <c r="A9701" t="s">
        <v>2758</v>
      </c>
      <c r="B9701" t="s">
        <v>1315</v>
      </c>
      <c r="C9701">
        <f>LEN(A9701)</f>
        <v>3</v>
      </c>
    </row>
    <row r="9702" spans="1:3" x14ac:dyDescent="0.3">
      <c r="A9702" t="s">
        <v>5136</v>
      </c>
      <c r="B9702" t="s">
        <v>1315</v>
      </c>
      <c r="C9702">
        <f>LEN(A9702)</f>
        <v>3</v>
      </c>
    </row>
    <row r="9703" spans="1:3" x14ac:dyDescent="0.3">
      <c r="A9703" t="s">
        <v>3641</v>
      </c>
      <c r="B9703" t="s">
        <v>1315</v>
      </c>
      <c r="C9703">
        <f>LEN(A9703)</f>
        <v>3</v>
      </c>
    </row>
    <row r="9704" spans="1:3" x14ac:dyDescent="0.3">
      <c r="A9704" t="s">
        <v>3667</v>
      </c>
      <c r="B9704" t="s">
        <v>1315</v>
      </c>
      <c r="C9704">
        <f>LEN(A9704)</f>
        <v>3</v>
      </c>
    </row>
    <row r="9705" spans="1:3" x14ac:dyDescent="0.3">
      <c r="A9705" t="s">
        <v>5137</v>
      </c>
      <c r="B9705" t="s">
        <v>1315</v>
      </c>
      <c r="C9705">
        <f>LEN(A9705)</f>
        <v>3</v>
      </c>
    </row>
    <row r="9706" spans="1:3" x14ac:dyDescent="0.3">
      <c r="A9706" t="s">
        <v>5138</v>
      </c>
      <c r="B9706" t="s">
        <v>1315</v>
      </c>
      <c r="C9706">
        <f>LEN(A9706)</f>
        <v>3</v>
      </c>
    </row>
    <row r="9707" spans="1:3" x14ac:dyDescent="0.3">
      <c r="A9707" t="s">
        <v>5139</v>
      </c>
      <c r="B9707" t="s">
        <v>1315</v>
      </c>
      <c r="C9707">
        <f>LEN(A9707)</f>
        <v>3</v>
      </c>
    </row>
    <row r="9708" spans="1:3" x14ac:dyDescent="0.3">
      <c r="A9708" t="s">
        <v>4675</v>
      </c>
      <c r="B9708" t="s">
        <v>1315</v>
      </c>
      <c r="C9708">
        <f>LEN(A9708)</f>
        <v>3</v>
      </c>
    </row>
    <row r="9709" spans="1:3" x14ac:dyDescent="0.3">
      <c r="A9709" t="s">
        <v>5140</v>
      </c>
      <c r="B9709" t="s">
        <v>1315</v>
      </c>
      <c r="C9709">
        <f>LEN(A9709)</f>
        <v>3</v>
      </c>
    </row>
    <row r="9710" spans="1:3" x14ac:dyDescent="0.3">
      <c r="A9710" t="s">
        <v>5141</v>
      </c>
      <c r="B9710" t="s">
        <v>1315</v>
      </c>
      <c r="C9710">
        <f>LEN(A9710)</f>
        <v>3</v>
      </c>
    </row>
    <row r="9711" spans="1:3" x14ac:dyDescent="0.3">
      <c r="A9711" t="s">
        <v>2868</v>
      </c>
      <c r="B9711" t="s">
        <v>1315</v>
      </c>
      <c r="C9711">
        <f>LEN(A9711)</f>
        <v>3</v>
      </c>
    </row>
    <row r="9712" spans="1:3" x14ac:dyDescent="0.3">
      <c r="A9712" t="s">
        <v>5142</v>
      </c>
      <c r="B9712" t="s">
        <v>1315</v>
      </c>
      <c r="C9712">
        <f>LEN(A9712)</f>
        <v>3</v>
      </c>
    </row>
    <row r="9713" spans="1:3" x14ac:dyDescent="0.3">
      <c r="A9713" t="s">
        <v>5143</v>
      </c>
      <c r="B9713" t="s">
        <v>1315</v>
      </c>
      <c r="C9713">
        <f>LEN(A9713)</f>
        <v>3</v>
      </c>
    </row>
    <row r="9714" spans="1:3" x14ac:dyDescent="0.3">
      <c r="A9714" t="s">
        <v>5144</v>
      </c>
      <c r="B9714" t="s">
        <v>1315</v>
      </c>
      <c r="C9714">
        <f>LEN(A9714)</f>
        <v>3</v>
      </c>
    </row>
    <row r="9715" spans="1:3" x14ac:dyDescent="0.3">
      <c r="A9715" t="s">
        <v>5145</v>
      </c>
      <c r="B9715" t="s">
        <v>1315</v>
      </c>
      <c r="C9715">
        <f>LEN(A9715)</f>
        <v>3</v>
      </c>
    </row>
    <row r="9716" spans="1:3" x14ac:dyDescent="0.3">
      <c r="A9716" t="s">
        <v>2371</v>
      </c>
      <c r="B9716" t="s">
        <v>1315</v>
      </c>
      <c r="C9716">
        <f>LEN(A9716)</f>
        <v>3</v>
      </c>
    </row>
    <row r="9717" spans="1:3" x14ac:dyDescent="0.3">
      <c r="A9717" t="s">
        <v>5146</v>
      </c>
      <c r="B9717" t="s">
        <v>1315</v>
      </c>
      <c r="C9717">
        <f>LEN(A9717)</f>
        <v>3</v>
      </c>
    </row>
    <row r="9718" spans="1:3" x14ac:dyDescent="0.3">
      <c r="A9718" t="s">
        <v>4016</v>
      </c>
      <c r="B9718" t="s">
        <v>1315</v>
      </c>
      <c r="C9718">
        <f>LEN(A9718)</f>
        <v>3</v>
      </c>
    </row>
    <row r="9719" spans="1:3" x14ac:dyDescent="0.3">
      <c r="A9719" t="s">
        <v>3351</v>
      </c>
      <c r="B9719" t="s">
        <v>1315</v>
      </c>
      <c r="C9719">
        <f>LEN(A9719)</f>
        <v>3</v>
      </c>
    </row>
    <row r="9720" spans="1:3" x14ac:dyDescent="0.3">
      <c r="A9720" t="s">
        <v>5147</v>
      </c>
      <c r="B9720" t="s">
        <v>1315</v>
      </c>
      <c r="C9720">
        <f>LEN(A9720)</f>
        <v>3</v>
      </c>
    </row>
    <row r="9721" spans="1:3" x14ac:dyDescent="0.3">
      <c r="A9721" t="s">
        <v>5148</v>
      </c>
      <c r="B9721" t="s">
        <v>1315</v>
      </c>
      <c r="C9721">
        <f>LEN(A9721)</f>
        <v>3</v>
      </c>
    </row>
    <row r="9722" spans="1:3" x14ac:dyDescent="0.3">
      <c r="A9722" t="s">
        <v>4103</v>
      </c>
      <c r="B9722" t="s">
        <v>1315</v>
      </c>
      <c r="C9722">
        <f>LEN(A9722)</f>
        <v>3</v>
      </c>
    </row>
    <row r="9723" spans="1:3" x14ac:dyDescent="0.3">
      <c r="A9723" t="s">
        <v>3970</v>
      </c>
      <c r="B9723" t="s">
        <v>1315</v>
      </c>
      <c r="C9723">
        <f>LEN(A9723)</f>
        <v>3</v>
      </c>
    </row>
    <row r="9724" spans="1:3" x14ac:dyDescent="0.3">
      <c r="A9724" t="s">
        <v>3732</v>
      </c>
      <c r="B9724" t="s">
        <v>1315</v>
      </c>
      <c r="C9724">
        <f>LEN(A9724)</f>
        <v>3</v>
      </c>
    </row>
    <row r="9725" spans="1:3" x14ac:dyDescent="0.3">
      <c r="A9725" t="s">
        <v>3366</v>
      </c>
      <c r="B9725" t="s">
        <v>1315</v>
      </c>
      <c r="C9725">
        <f>LEN(A9725)</f>
        <v>3</v>
      </c>
    </row>
    <row r="9726" spans="1:3" x14ac:dyDescent="0.3">
      <c r="A9726" t="s">
        <v>5149</v>
      </c>
      <c r="B9726" t="s">
        <v>1315</v>
      </c>
      <c r="C9726">
        <f>LEN(A9726)</f>
        <v>3</v>
      </c>
    </row>
    <row r="9727" spans="1:3" x14ac:dyDescent="0.3">
      <c r="A9727" t="s">
        <v>5150</v>
      </c>
      <c r="B9727" t="s">
        <v>1315</v>
      </c>
      <c r="C9727">
        <f>LEN(A9727)</f>
        <v>3</v>
      </c>
    </row>
    <row r="9728" spans="1:3" x14ac:dyDescent="0.3">
      <c r="A9728" t="s">
        <v>5151</v>
      </c>
      <c r="B9728" t="s">
        <v>1315</v>
      </c>
      <c r="C9728">
        <f>LEN(A9728)</f>
        <v>3</v>
      </c>
    </row>
    <row r="9729" spans="1:3" x14ac:dyDescent="0.3">
      <c r="A9729" t="s">
        <v>2551</v>
      </c>
      <c r="B9729" t="s">
        <v>1315</v>
      </c>
      <c r="C9729">
        <f>LEN(A9729)</f>
        <v>3</v>
      </c>
    </row>
    <row r="9730" spans="1:3" x14ac:dyDescent="0.3">
      <c r="A9730" t="s">
        <v>5152</v>
      </c>
      <c r="B9730" t="s">
        <v>1315</v>
      </c>
      <c r="C9730">
        <f>LEN(A9730)</f>
        <v>3</v>
      </c>
    </row>
    <row r="9731" spans="1:3" x14ac:dyDescent="0.3">
      <c r="A9731" t="s">
        <v>5153</v>
      </c>
      <c r="B9731" t="s">
        <v>1315</v>
      </c>
      <c r="C9731">
        <f>LEN(A9731)</f>
        <v>3</v>
      </c>
    </row>
    <row r="9732" spans="1:3" x14ac:dyDescent="0.3">
      <c r="A9732" t="s">
        <v>3046</v>
      </c>
      <c r="B9732" t="s">
        <v>1315</v>
      </c>
      <c r="C9732">
        <f>LEN(A9732)</f>
        <v>3</v>
      </c>
    </row>
    <row r="9733" spans="1:3" x14ac:dyDescent="0.3">
      <c r="A9733" t="s">
        <v>3080</v>
      </c>
      <c r="B9733" t="s">
        <v>1315</v>
      </c>
      <c r="C9733">
        <f>LEN(A9733)</f>
        <v>3</v>
      </c>
    </row>
    <row r="9734" spans="1:3" x14ac:dyDescent="0.3">
      <c r="A9734" t="s">
        <v>4074</v>
      </c>
      <c r="B9734" t="s">
        <v>1315</v>
      </c>
      <c r="C9734">
        <f>LEN(A9734)</f>
        <v>3</v>
      </c>
    </row>
    <row r="9735" spans="1:3" x14ac:dyDescent="0.3">
      <c r="A9735" t="s">
        <v>3113</v>
      </c>
      <c r="B9735" t="s">
        <v>1315</v>
      </c>
      <c r="C9735">
        <f>LEN(A9735)</f>
        <v>3</v>
      </c>
    </row>
    <row r="9736" spans="1:3" x14ac:dyDescent="0.3">
      <c r="A9736" t="s">
        <v>5154</v>
      </c>
      <c r="B9736" t="s">
        <v>1315</v>
      </c>
      <c r="C9736">
        <f>LEN(A9736)</f>
        <v>3</v>
      </c>
    </row>
    <row r="9737" spans="1:3" x14ac:dyDescent="0.3">
      <c r="A9737" t="s">
        <v>2982</v>
      </c>
      <c r="B9737" t="s">
        <v>1315</v>
      </c>
      <c r="C9737">
        <f>LEN(A9737)</f>
        <v>3</v>
      </c>
    </row>
    <row r="9738" spans="1:3" x14ac:dyDescent="0.3">
      <c r="A9738" t="s">
        <v>5155</v>
      </c>
      <c r="B9738" t="s">
        <v>1315</v>
      </c>
      <c r="C9738">
        <f>LEN(A9738)</f>
        <v>3</v>
      </c>
    </row>
    <row r="9739" spans="1:3" x14ac:dyDescent="0.3">
      <c r="A9739" t="s">
        <v>3364</v>
      </c>
      <c r="B9739" t="s">
        <v>1315</v>
      </c>
      <c r="C9739">
        <f>LEN(A9739)</f>
        <v>3</v>
      </c>
    </row>
    <row r="9740" spans="1:3" x14ac:dyDescent="0.3">
      <c r="A9740" t="s">
        <v>5156</v>
      </c>
      <c r="B9740" t="s">
        <v>1315</v>
      </c>
      <c r="C9740">
        <f>LEN(A9740)</f>
        <v>3</v>
      </c>
    </row>
    <row r="9741" spans="1:3" x14ac:dyDescent="0.3">
      <c r="A9741" t="s">
        <v>3310</v>
      </c>
      <c r="B9741" t="s">
        <v>1315</v>
      </c>
      <c r="C9741">
        <f>LEN(A9741)</f>
        <v>3</v>
      </c>
    </row>
    <row r="9742" spans="1:3" x14ac:dyDescent="0.3">
      <c r="A9742" t="s">
        <v>5157</v>
      </c>
      <c r="B9742" t="s">
        <v>1315</v>
      </c>
      <c r="C9742">
        <f>LEN(A9742)</f>
        <v>3</v>
      </c>
    </row>
    <row r="9743" spans="1:3" x14ac:dyDescent="0.3">
      <c r="A9743" t="s">
        <v>5158</v>
      </c>
      <c r="B9743" t="s">
        <v>1315</v>
      </c>
      <c r="C9743">
        <f>LEN(A9743)</f>
        <v>3</v>
      </c>
    </row>
    <row r="9744" spans="1:3" x14ac:dyDescent="0.3">
      <c r="A9744" t="s">
        <v>3291</v>
      </c>
      <c r="B9744" t="s">
        <v>1315</v>
      </c>
      <c r="C9744">
        <f>LEN(A9744)</f>
        <v>3</v>
      </c>
    </row>
    <row r="9745" spans="1:3" x14ac:dyDescent="0.3">
      <c r="A9745" t="s">
        <v>5159</v>
      </c>
      <c r="B9745" t="s">
        <v>1315</v>
      </c>
      <c r="C9745">
        <f>LEN(A9745)</f>
        <v>3</v>
      </c>
    </row>
    <row r="9746" spans="1:3" x14ac:dyDescent="0.3">
      <c r="A9746" t="s">
        <v>5160</v>
      </c>
      <c r="B9746" t="s">
        <v>1315</v>
      </c>
      <c r="C9746">
        <f>LEN(A9746)</f>
        <v>3</v>
      </c>
    </row>
    <row r="9747" spans="1:3" x14ac:dyDescent="0.3">
      <c r="A9747" t="s">
        <v>5161</v>
      </c>
      <c r="B9747" t="s">
        <v>1315</v>
      </c>
      <c r="C9747">
        <f>LEN(A9747)</f>
        <v>3</v>
      </c>
    </row>
    <row r="9748" spans="1:3" x14ac:dyDescent="0.3">
      <c r="A9748" t="s">
        <v>5162</v>
      </c>
      <c r="B9748" t="s">
        <v>1315</v>
      </c>
      <c r="C9748">
        <f>LEN(A9748)</f>
        <v>3</v>
      </c>
    </row>
    <row r="9749" spans="1:3" x14ac:dyDescent="0.3">
      <c r="A9749" t="s">
        <v>5163</v>
      </c>
      <c r="B9749" t="s">
        <v>1315</v>
      </c>
      <c r="C9749">
        <f>LEN(A9749)</f>
        <v>3</v>
      </c>
    </row>
    <row r="9750" spans="1:3" x14ac:dyDescent="0.3">
      <c r="A9750" t="s">
        <v>5164</v>
      </c>
      <c r="B9750" t="s">
        <v>1315</v>
      </c>
      <c r="C9750">
        <f>LEN(A9750)</f>
        <v>3</v>
      </c>
    </row>
    <row r="9751" spans="1:3" x14ac:dyDescent="0.3">
      <c r="A9751" t="s">
        <v>5165</v>
      </c>
      <c r="B9751" t="s">
        <v>1315</v>
      </c>
      <c r="C9751">
        <f>LEN(A9751)</f>
        <v>3</v>
      </c>
    </row>
    <row r="9752" spans="1:3" x14ac:dyDescent="0.3">
      <c r="A9752" t="s">
        <v>5166</v>
      </c>
      <c r="B9752" t="s">
        <v>1315</v>
      </c>
      <c r="C9752">
        <f>LEN(A9752)</f>
        <v>3</v>
      </c>
    </row>
    <row r="9753" spans="1:3" x14ac:dyDescent="0.3">
      <c r="A9753" t="s">
        <v>5167</v>
      </c>
      <c r="B9753" t="s">
        <v>1315</v>
      </c>
      <c r="C9753">
        <f>LEN(A9753)</f>
        <v>3</v>
      </c>
    </row>
    <row r="9754" spans="1:3" x14ac:dyDescent="0.3">
      <c r="A9754" t="s">
        <v>5168</v>
      </c>
      <c r="B9754" t="s">
        <v>1315</v>
      </c>
      <c r="C9754">
        <f>LEN(A9754)</f>
        <v>3</v>
      </c>
    </row>
    <row r="9755" spans="1:3" x14ac:dyDescent="0.3">
      <c r="A9755" t="s">
        <v>5169</v>
      </c>
      <c r="B9755" t="s">
        <v>1315</v>
      </c>
      <c r="C9755">
        <f>LEN(A9755)</f>
        <v>3</v>
      </c>
    </row>
    <row r="9756" spans="1:3" x14ac:dyDescent="0.3">
      <c r="A9756" t="s">
        <v>5170</v>
      </c>
      <c r="B9756" t="s">
        <v>1315</v>
      </c>
      <c r="C9756">
        <f>LEN(A9756)</f>
        <v>3</v>
      </c>
    </row>
    <row r="9757" spans="1:3" x14ac:dyDescent="0.3">
      <c r="A9757" t="s">
        <v>5171</v>
      </c>
      <c r="B9757" t="s">
        <v>1315</v>
      </c>
      <c r="C9757">
        <f>LEN(A9757)</f>
        <v>3</v>
      </c>
    </row>
    <row r="9758" spans="1:3" x14ac:dyDescent="0.3">
      <c r="A9758" t="s">
        <v>5172</v>
      </c>
      <c r="B9758" t="s">
        <v>1315</v>
      </c>
      <c r="C9758">
        <f>LEN(A9758)</f>
        <v>3</v>
      </c>
    </row>
    <row r="9759" spans="1:3" x14ac:dyDescent="0.3">
      <c r="A9759" t="s">
        <v>5173</v>
      </c>
      <c r="B9759" t="s">
        <v>1315</v>
      </c>
      <c r="C9759">
        <f>LEN(A9759)</f>
        <v>3</v>
      </c>
    </row>
    <row r="9760" spans="1:3" x14ac:dyDescent="0.3">
      <c r="A9760" t="s">
        <v>5174</v>
      </c>
      <c r="B9760" t="s">
        <v>1315</v>
      </c>
      <c r="C9760">
        <f>LEN(A9760)</f>
        <v>3</v>
      </c>
    </row>
    <row r="9761" spans="1:3" x14ac:dyDescent="0.3">
      <c r="A9761" t="s">
        <v>5175</v>
      </c>
      <c r="B9761" t="s">
        <v>1315</v>
      </c>
      <c r="C9761">
        <f>LEN(A9761)</f>
        <v>3</v>
      </c>
    </row>
    <row r="9762" spans="1:3" x14ac:dyDescent="0.3">
      <c r="A9762" t="s">
        <v>5176</v>
      </c>
      <c r="B9762" t="s">
        <v>1315</v>
      </c>
      <c r="C9762">
        <f>LEN(A9762)</f>
        <v>3</v>
      </c>
    </row>
    <row r="9763" spans="1:3" x14ac:dyDescent="0.3">
      <c r="A9763" t="s">
        <v>5177</v>
      </c>
      <c r="B9763" t="s">
        <v>1315</v>
      </c>
      <c r="C9763">
        <f>LEN(A9763)</f>
        <v>3</v>
      </c>
    </row>
    <row r="9764" spans="1:3" x14ac:dyDescent="0.3">
      <c r="A9764" t="s">
        <v>5178</v>
      </c>
      <c r="B9764" t="s">
        <v>1315</v>
      </c>
      <c r="C9764">
        <f>LEN(A9764)</f>
        <v>3</v>
      </c>
    </row>
    <row r="9765" spans="1:3" x14ac:dyDescent="0.3">
      <c r="A9765" t="s">
        <v>5179</v>
      </c>
      <c r="B9765" t="s">
        <v>1315</v>
      </c>
      <c r="C9765">
        <f>LEN(A9765)</f>
        <v>3</v>
      </c>
    </row>
    <row r="9766" spans="1:3" x14ac:dyDescent="0.3">
      <c r="A9766" t="s">
        <v>5180</v>
      </c>
      <c r="B9766" t="s">
        <v>1315</v>
      </c>
      <c r="C9766">
        <f>LEN(A9766)</f>
        <v>3</v>
      </c>
    </row>
    <row r="9767" spans="1:3" x14ac:dyDescent="0.3">
      <c r="A9767" t="s">
        <v>5181</v>
      </c>
      <c r="B9767" t="s">
        <v>1315</v>
      </c>
      <c r="C9767">
        <f>LEN(A9767)</f>
        <v>3</v>
      </c>
    </row>
    <row r="9768" spans="1:3" x14ac:dyDescent="0.3">
      <c r="A9768" t="s">
        <v>5182</v>
      </c>
      <c r="B9768" t="s">
        <v>1315</v>
      </c>
      <c r="C9768">
        <f>LEN(A9768)</f>
        <v>3</v>
      </c>
    </row>
    <row r="9769" spans="1:3" x14ac:dyDescent="0.3">
      <c r="A9769" t="s">
        <v>5183</v>
      </c>
      <c r="B9769" t="s">
        <v>1315</v>
      </c>
      <c r="C9769">
        <f>LEN(A9769)</f>
        <v>3</v>
      </c>
    </row>
    <row r="9770" spans="1:3" x14ac:dyDescent="0.3">
      <c r="A9770" t="s">
        <v>5184</v>
      </c>
      <c r="B9770" t="s">
        <v>1315</v>
      </c>
      <c r="C9770">
        <f>LEN(A9770)</f>
        <v>3</v>
      </c>
    </row>
    <row r="9771" spans="1:3" x14ac:dyDescent="0.3">
      <c r="A9771" t="s">
        <v>5185</v>
      </c>
      <c r="B9771" t="s">
        <v>1315</v>
      </c>
      <c r="C9771">
        <f>LEN(A9771)</f>
        <v>3</v>
      </c>
    </row>
    <row r="9772" spans="1:3" x14ac:dyDescent="0.3">
      <c r="A9772" t="s">
        <v>5186</v>
      </c>
      <c r="B9772" t="s">
        <v>1315</v>
      </c>
      <c r="C9772">
        <f>LEN(A9772)</f>
        <v>3</v>
      </c>
    </row>
    <row r="9773" spans="1:3" x14ac:dyDescent="0.3">
      <c r="A9773" t="s">
        <v>5187</v>
      </c>
      <c r="B9773" t="s">
        <v>1315</v>
      </c>
      <c r="C9773">
        <f>LEN(A9773)</f>
        <v>3</v>
      </c>
    </row>
    <row r="9774" spans="1:3" x14ac:dyDescent="0.3">
      <c r="A9774" t="s">
        <v>5188</v>
      </c>
      <c r="B9774" t="s">
        <v>1315</v>
      </c>
      <c r="C9774">
        <f>LEN(A9774)</f>
        <v>3</v>
      </c>
    </row>
    <row r="9775" spans="1:3" x14ac:dyDescent="0.3">
      <c r="A9775" t="s">
        <v>5189</v>
      </c>
      <c r="B9775" t="s">
        <v>1315</v>
      </c>
      <c r="C9775">
        <f>LEN(A9775)</f>
        <v>3</v>
      </c>
    </row>
    <row r="9776" spans="1:3" x14ac:dyDescent="0.3">
      <c r="A9776" t="s">
        <v>5190</v>
      </c>
      <c r="B9776" t="s">
        <v>1315</v>
      </c>
      <c r="C9776">
        <f>LEN(A9776)</f>
        <v>3</v>
      </c>
    </row>
    <row r="9777" spans="1:3" x14ac:dyDescent="0.3">
      <c r="A9777" t="s">
        <v>5191</v>
      </c>
      <c r="B9777" t="s">
        <v>1315</v>
      </c>
      <c r="C9777">
        <f>LEN(A9777)</f>
        <v>3</v>
      </c>
    </row>
    <row r="9778" spans="1:3" x14ac:dyDescent="0.3">
      <c r="A9778" t="s">
        <v>5192</v>
      </c>
      <c r="B9778" t="s">
        <v>1315</v>
      </c>
      <c r="C9778">
        <f>LEN(A9778)</f>
        <v>3</v>
      </c>
    </row>
    <row r="9779" spans="1:3" x14ac:dyDescent="0.3">
      <c r="A9779" t="s">
        <v>5193</v>
      </c>
      <c r="B9779" t="s">
        <v>1315</v>
      </c>
      <c r="C9779">
        <f>LEN(A9779)</f>
        <v>3</v>
      </c>
    </row>
    <row r="9780" spans="1:3" x14ac:dyDescent="0.3">
      <c r="A9780" t="s">
        <v>5194</v>
      </c>
      <c r="B9780" t="s">
        <v>1315</v>
      </c>
      <c r="C9780">
        <f>LEN(A9780)</f>
        <v>3</v>
      </c>
    </row>
    <row r="9781" spans="1:3" x14ac:dyDescent="0.3">
      <c r="A9781" t="s">
        <v>5195</v>
      </c>
      <c r="B9781" t="s">
        <v>1315</v>
      </c>
      <c r="C9781">
        <f>LEN(A9781)</f>
        <v>3</v>
      </c>
    </row>
    <row r="9782" spans="1:3" x14ac:dyDescent="0.3">
      <c r="A9782" t="s">
        <v>5196</v>
      </c>
      <c r="B9782" t="s">
        <v>1315</v>
      </c>
      <c r="C9782">
        <f>LEN(A9782)</f>
        <v>3</v>
      </c>
    </row>
    <row r="9783" spans="1:3" x14ac:dyDescent="0.3">
      <c r="A9783" t="s">
        <v>5197</v>
      </c>
      <c r="B9783" t="s">
        <v>1315</v>
      </c>
      <c r="C9783">
        <f>LEN(A9783)</f>
        <v>3</v>
      </c>
    </row>
    <row r="9784" spans="1:3" x14ac:dyDescent="0.3">
      <c r="A9784" t="s">
        <v>5198</v>
      </c>
      <c r="B9784" t="s">
        <v>1315</v>
      </c>
      <c r="C9784">
        <f>LEN(A9784)</f>
        <v>3</v>
      </c>
    </row>
    <row r="9785" spans="1:3" x14ac:dyDescent="0.3">
      <c r="A9785" t="s">
        <v>5199</v>
      </c>
      <c r="B9785" t="s">
        <v>1315</v>
      </c>
      <c r="C9785">
        <f>LEN(A9785)</f>
        <v>3</v>
      </c>
    </row>
    <row r="9786" spans="1:3" x14ac:dyDescent="0.3">
      <c r="A9786" t="s">
        <v>5131</v>
      </c>
      <c r="B9786" t="s">
        <v>1315</v>
      </c>
      <c r="C9786">
        <f>LEN(A9786)</f>
        <v>3</v>
      </c>
    </row>
    <row r="9787" spans="1:3" x14ac:dyDescent="0.3">
      <c r="A9787" t="s">
        <v>5200</v>
      </c>
      <c r="B9787" t="s">
        <v>1315</v>
      </c>
      <c r="C9787">
        <f>LEN(A9787)</f>
        <v>3</v>
      </c>
    </row>
    <row r="9788" spans="1:3" x14ac:dyDescent="0.3">
      <c r="A9788" t="s">
        <v>5201</v>
      </c>
      <c r="B9788" t="s">
        <v>1315</v>
      </c>
      <c r="C9788">
        <f>LEN(A9788)</f>
        <v>3</v>
      </c>
    </row>
    <row r="9789" spans="1:3" x14ac:dyDescent="0.3">
      <c r="A9789" t="s">
        <v>5202</v>
      </c>
      <c r="B9789" t="s">
        <v>1315</v>
      </c>
      <c r="C9789">
        <f>LEN(A9789)</f>
        <v>3</v>
      </c>
    </row>
    <row r="9790" spans="1:3" x14ac:dyDescent="0.3">
      <c r="A9790" t="s">
        <v>5203</v>
      </c>
      <c r="B9790" t="s">
        <v>1315</v>
      </c>
      <c r="C9790">
        <f>LEN(A9790)</f>
        <v>3</v>
      </c>
    </row>
    <row r="9791" spans="1:3" x14ac:dyDescent="0.3">
      <c r="A9791" t="s">
        <v>5204</v>
      </c>
      <c r="B9791" t="s">
        <v>1315</v>
      </c>
      <c r="C9791">
        <f>LEN(A9791)</f>
        <v>3</v>
      </c>
    </row>
    <row r="9792" spans="1:3" x14ac:dyDescent="0.3">
      <c r="A9792" t="s">
        <v>5205</v>
      </c>
      <c r="B9792" t="s">
        <v>1315</v>
      </c>
      <c r="C9792">
        <f>LEN(A9792)</f>
        <v>3</v>
      </c>
    </row>
    <row r="9793" spans="1:3" x14ac:dyDescent="0.3">
      <c r="A9793" t="s">
        <v>5206</v>
      </c>
      <c r="B9793" t="s">
        <v>1315</v>
      </c>
      <c r="C9793">
        <f>LEN(A9793)</f>
        <v>3</v>
      </c>
    </row>
    <row r="9794" spans="1:3" x14ac:dyDescent="0.3">
      <c r="A9794" t="s">
        <v>5207</v>
      </c>
      <c r="B9794" t="s">
        <v>1315</v>
      </c>
      <c r="C9794">
        <f>LEN(A9794)</f>
        <v>3</v>
      </c>
    </row>
    <row r="9795" spans="1:3" x14ac:dyDescent="0.3">
      <c r="A9795" t="s">
        <v>5208</v>
      </c>
      <c r="B9795" t="s">
        <v>1315</v>
      </c>
      <c r="C9795">
        <f>LEN(A9795)</f>
        <v>3</v>
      </c>
    </row>
    <row r="9796" spans="1:3" x14ac:dyDescent="0.3">
      <c r="A9796" t="s">
        <v>5209</v>
      </c>
      <c r="B9796" t="s">
        <v>1315</v>
      </c>
      <c r="C9796">
        <f>LEN(A9796)</f>
        <v>3</v>
      </c>
    </row>
    <row r="9797" spans="1:3" x14ac:dyDescent="0.3">
      <c r="A9797" t="s">
        <v>5210</v>
      </c>
      <c r="B9797" t="s">
        <v>1315</v>
      </c>
      <c r="C9797">
        <f>LEN(A9797)</f>
        <v>3</v>
      </c>
    </row>
    <row r="9798" spans="1:3" x14ac:dyDescent="0.3">
      <c r="A9798" t="s">
        <v>5211</v>
      </c>
      <c r="B9798" t="s">
        <v>1315</v>
      </c>
      <c r="C9798">
        <f>LEN(A9798)</f>
        <v>3</v>
      </c>
    </row>
    <row r="9799" spans="1:3" x14ac:dyDescent="0.3">
      <c r="A9799" t="s">
        <v>5212</v>
      </c>
      <c r="B9799" t="s">
        <v>1315</v>
      </c>
      <c r="C9799">
        <f>LEN(A9799)</f>
        <v>3</v>
      </c>
    </row>
    <row r="9800" spans="1:3" x14ac:dyDescent="0.3">
      <c r="A9800" t="s">
        <v>5213</v>
      </c>
      <c r="B9800" t="s">
        <v>1315</v>
      </c>
      <c r="C9800">
        <f>LEN(A9800)</f>
        <v>3</v>
      </c>
    </row>
    <row r="9801" spans="1:3" x14ac:dyDescent="0.3">
      <c r="A9801" t="s">
        <v>5214</v>
      </c>
      <c r="B9801" t="s">
        <v>1315</v>
      </c>
      <c r="C9801">
        <f>LEN(A9801)</f>
        <v>3</v>
      </c>
    </row>
    <row r="9802" spans="1:3" x14ac:dyDescent="0.3">
      <c r="A9802" t="s">
        <v>5215</v>
      </c>
      <c r="B9802" t="s">
        <v>1315</v>
      </c>
      <c r="C9802">
        <f>LEN(A9802)</f>
        <v>3</v>
      </c>
    </row>
    <row r="9803" spans="1:3" x14ac:dyDescent="0.3">
      <c r="A9803" t="s">
        <v>5216</v>
      </c>
      <c r="B9803" t="s">
        <v>1315</v>
      </c>
      <c r="C9803">
        <f>LEN(A9803)</f>
        <v>3</v>
      </c>
    </row>
    <row r="9804" spans="1:3" x14ac:dyDescent="0.3">
      <c r="A9804" t="s">
        <v>5217</v>
      </c>
      <c r="B9804" t="s">
        <v>1315</v>
      </c>
      <c r="C9804">
        <f>LEN(A9804)</f>
        <v>3</v>
      </c>
    </row>
    <row r="9805" spans="1:3" x14ac:dyDescent="0.3">
      <c r="A9805" t="s">
        <v>5218</v>
      </c>
      <c r="B9805" t="s">
        <v>1315</v>
      </c>
      <c r="C9805">
        <f>LEN(A9805)</f>
        <v>3</v>
      </c>
    </row>
    <row r="9806" spans="1:3" x14ac:dyDescent="0.3">
      <c r="A9806" t="s">
        <v>5219</v>
      </c>
      <c r="B9806" t="s">
        <v>1315</v>
      </c>
      <c r="C9806">
        <f>LEN(A9806)</f>
        <v>3</v>
      </c>
    </row>
    <row r="9807" spans="1:3" x14ac:dyDescent="0.3">
      <c r="A9807" t="s">
        <v>5220</v>
      </c>
      <c r="B9807" t="s">
        <v>1315</v>
      </c>
      <c r="C9807">
        <f>LEN(A9807)</f>
        <v>3</v>
      </c>
    </row>
    <row r="9808" spans="1:3" x14ac:dyDescent="0.3">
      <c r="A9808" t="s">
        <v>5221</v>
      </c>
      <c r="B9808" t="s">
        <v>1315</v>
      </c>
      <c r="C9808">
        <f>LEN(A9808)</f>
        <v>3</v>
      </c>
    </row>
    <row r="9809" spans="1:3" x14ac:dyDescent="0.3">
      <c r="A9809" t="s">
        <v>5222</v>
      </c>
      <c r="B9809" t="s">
        <v>1315</v>
      </c>
      <c r="C9809">
        <f>LEN(A9809)</f>
        <v>3</v>
      </c>
    </row>
    <row r="9810" spans="1:3" x14ac:dyDescent="0.3">
      <c r="A9810" t="s">
        <v>5223</v>
      </c>
      <c r="B9810" t="s">
        <v>1315</v>
      </c>
      <c r="C9810">
        <f>LEN(A9810)</f>
        <v>3</v>
      </c>
    </row>
    <row r="9811" spans="1:3" x14ac:dyDescent="0.3">
      <c r="A9811" t="s">
        <v>5224</v>
      </c>
      <c r="B9811" t="s">
        <v>1315</v>
      </c>
      <c r="C9811">
        <f>LEN(A9811)</f>
        <v>3</v>
      </c>
    </row>
    <row r="9812" spans="1:3" x14ac:dyDescent="0.3">
      <c r="A9812" t="s">
        <v>5225</v>
      </c>
      <c r="B9812" t="s">
        <v>1315</v>
      </c>
      <c r="C9812">
        <f>LEN(A9812)</f>
        <v>3</v>
      </c>
    </row>
    <row r="9813" spans="1:3" x14ac:dyDescent="0.3">
      <c r="A9813" t="s">
        <v>5226</v>
      </c>
      <c r="B9813" t="s">
        <v>1315</v>
      </c>
      <c r="C9813">
        <f>LEN(A9813)</f>
        <v>3</v>
      </c>
    </row>
    <row r="9814" spans="1:3" x14ac:dyDescent="0.3">
      <c r="A9814" t="s">
        <v>5227</v>
      </c>
      <c r="B9814" t="s">
        <v>1315</v>
      </c>
      <c r="C9814">
        <f>LEN(A9814)</f>
        <v>3</v>
      </c>
    </row>
    <row r="9815" spans="1:3" x14ac:dyDescent="0.3">
      <c r="A9815" t="s">
        <v>5228</v>
      </c>
      <c r="B9815" t="s">
        <v>1315</v>
      </c>
      <c r="C9815">
        <f>LEN(A9815)</f>
        <v>3</v>
      </c>
    </row>
    <row r="9816" spans="1:3" x14ac:dyDescent="0.3">
      <c r="A9816" t="s">
        <v>5229</v>
      </c>
      <c r="B9816" t="s">
        <v>1315</v>
      </c>
      <c r="C9816">
        <f>LEN(A9816)</f>
        <v>3</v>
      </c>
    </row>
    <row r="9817" spans="1:3" x14ac:dyDescent="0.3">
      <c r="A9817" t="s">
        <v>5230</v>
      </c>
      <c r="B9817" t="s">
        <v>1315</v>
      </c>
      <c r="C9817">
        <f>LEN(A9817)</f>
        <v>3</v>
      </c>
    </row>
    <row r="9818" spans="1:3" x14ac:dyDescent="0.3">
      <c r="A9818" t="s">
        <v>5231</v>
      </c>
      <c r="B9818" t="s">
        <v>1315</v>
      </c>
      <c r="C9818">
        <f>LEN(A9818)</f>
        <v>3</v>
      </c>
    </row>
    <row r="9819" spans="1:3" x14ac:dyDescent="0.3">
      <c r="A9819" t="s">
        <v>5232</v>
      </c>
      <c r="B9819" t="s">
        <v>1315</v>
      </c>
      <c r="C9819">
        <f>LEN(A9819)</f>
        <v>3</v>
      </c>
    </row>
    <row r="9820" spans="1:3" x14ac:dyDescent="0.3">
      <c r="A9820" t="s">
        <v>5233</v>
      </c>
      <c r="B9820" t="s">
        <v>1315</v>
      </c>
      <c r="C9820">
        <f>LEN(A9820)</f>
        <v>3</v>
      </c>
    </row>
    <row r="9821" spans="1:3" x14ac:dyDescent="0.3">
      <c r="A9821" t="s">
        <v>5234</v>
      </c>
      <c r="B9821" t="s">
        <v>1315</v>
      </c>
      <c r="C9821">
        <f>LEN(A9821)</f>
        <v>3</v>
      </c>
    </row>
    <row r="9822" spans="1:3" x14ac:dyDescent="0.3">
      <c r="A9822" t="s">
        <v>5235</v>
      </c>
      <c r="B9822" t="s">
        <v>1315</v>
      </c>
      <c r="C9822">
        <f>LEN(A9822)</f>
        <v>3</v>
      </c>
    </row>
    <row r="9823" spans="1:3" x14ac:dyDescent="0.3">
      <c r="A9823" t="s">
        <v>5236</v>
      </c>
      <c r="B9823" t="s">
        <v>1315</v>
      </c>
      <c r="C9823">
        <f>LEN(A9823)</f>
        <v>3</v>
      </c>
    </row>
    <row r="9824" spans="1:3" x14ac:dyDescent="0.3">
      <c r="A9824" t="s">
        <v>5237</v>
      </c>
      <c r="B9824" t="s">
        <v>1315</v>
      </c>
      <c r="C9824">
        <f>LEN(A9824)</f>
        <v>3</v>
      </c>
    </row>
    <row r="9825" spans="1:3" x14ac:dyDescent="0.3">
      <c r="A9825" t="s">
        <v>5238</v>
      </c>
      <c r="B9825" t="s">
        <v>1315</v>
      </c>
      <c r="C9825">
        <f>LEN(A9825)</f>
        <v>3</v>
      </c>
    </row>
    <row r="9826" spans="1:3" x14ac:dyDescent="0.3">
      <c r="A9826" t="s">
        <v>5239</v>
      </c>
      <c r="B9826" t="s">
        <v>1315</v>
      </c>
      <c r="C9826">
        <f>LEN(A9826)</f>
        <v>3</v>
      </c>
    </row>
    <row r="9827" spans="1:3" x14ac:dyDescent="0.3">
      <c r="A9827" t="s">
        <v>5240</v>
      </c>
      <c r="B9827" t="s">
        <v>1315</v>
      </c>
      <c r="C9827">
        <f>LEN(A9827)</f>
        <v>3</v>
      </c>
    </row>
    <row r="9828" spans="1:3" x14ac:dyDescent="0.3">
      <c r="A9828" t="s">
        <v>5241</v>
      </c>
      <c r="B9828" t="s">
        <v>1315</v>
      </c>
      <c r="C9828">
        <f>LEN(A9828)</f>
        <v>3</v>
      </c>
    </row>
    <row r="9829" spans="1:3" x14ac:dyDescent="0.3">
      <c r="A9829" t="s">
        <v>5242</v>
      </c>
      <c r="B9829" t="s">
        <v>1315</v>
      </c>
      <c r="C9829">
        <f>LEN(A9829)</f>
        <v>3</v>
      </c>
    </row>
    <row r="9830" spans="1:3" x14ac:dyDescent="0.3">
      <c r="A9830" t="s">
        <v>5243</v>
      </c>
      <c r="B9830" t="s">
        <v>1315</v>
      </c>
      <c r="C9830">
        <f>LEN(A9830)</f>
        <v>3</v>
      </c>
    </row>
    <row r="9831" spans="1:3" x14ac:dyDescent="0.3">
      <c r="A9831" t="s">
        <v>5244</v>
      </c>
      <c r="B9831" t="s">
        <v>1315</v>
      </c>
      <c r="C9831">
        <f>LEN(A9831)</f>
        <v>3</v>
      </c>
    </row>
    <row r="9832" spans="1:3" x14ac:dyDescent="0.3">
      <c r="A9832" t="s">
        <v>5245</v>
      </c>
      <c r="B9832" t="s">
        <v>1315</v>
      </c>
      <c r="C9832">
        <f>LEN(A9832)</f>
        <v>3</v>
      </c>
    </row>
    <row r="9833" spans="1:3" x14ac:dyDescent="0.3">
      <c r="A9833" t="s">
        <v>5246</v>
      </c>
      <c r="B9833" t="s">
        <v>1315</v>
      </c>
      <c r="C9833">
        <f>LEN(A9833)</f>
        <v>3</v>
      </c>
    </row>
    <row r="9834" spans="1:3" x14ac:dyDescent="0.3">
      <c r="A9834" t="s">
        <v>5247</v>
      </c>
      <c r="B9834" t="s">
        <v>1315</v>
      </c>
      <c r="C9834">
        <f>LEN(A9834)</f>
        <v>3</v>
      </c>
    </row>
    <row r="9835" spans="1:3" x14ac:dyDescent="0.3">
      <c r="A9835" t="s">
        <v>5248</v>
      </c>
      <c r="B9835" t="s">
        <v>1315</v>
      </c>
      <c r="C9835">
        <f>LEN(A9835)</f>
        <v>3</v>
      </c>
    </row>
    <row r="9836" spans="1:3" x14ac:dyDescent="0.3">
      <c r="A9836" t="s">
        <v>5249</v>
      </c>
      <c r="B9836" t="s">
        <v>1315</v>
      </c>
      <c r="C9836">
        <f>LEN(A9836)</f>
        <v>3</v>
      </c>
    </row>
    <row r="9837" spans="1:3" x14ac:dyDescent="0.3">
      <c r="A9837" t="s">
        <v>5250</v>
      </c>
      <c r="B9837" t="s">
        <v>1315</v>
      </c>
      <c r="C9837">
        <f>LEN(A9837)</f>
        <v>3</v>
      </c>
    </row>
    <row r="9838" spans="1:3" x14ac:dyDescent="0.3">
      <c r="A9838" t="s">
        <v>5251</v>
      </c>
      <c r="B9838" t="s">
        <v>1315</v>
      </c>
      <c r="C9838">
        <f>LEN(A9838)</f>
        <v>3</v>
      </c>
    </row>
    <row r="9839" spans="1:3" x14ac:dyDescent="0.3">
      <c r="A9839" t="s">
        <v>5252</v>
      </c>
      <c r="B9839" t="s">
        <v>1315</v>
      </c>
      <c r="C9839">
        <f>LEN(A9839)</f>
        <v>3</v>
      </c>
    </row>
    <row r="9840" spans="1:3" x14ac:dyDescent="0.3">
      <c r="A9840" t="s">
        <v>5253</v>
      </c>
      <c r="B9840" t="s">
        <v>1315</v>
      </c>
      <c r="C9840">
        <f>LEN(A9840)</f>
        <v>3</v>
      </c>
    </row>
    <row r="9841" spans="1:3" x14ac:dyDescent="0.3">
      <c r="A9841" t="s">
        <v>5254</v>
      </c>
      <c r="B9841" t="s">
        <v>1315</v>
      </c>
      <c r="C9841">
        <f>LEN(A9841)</f>
        <v>3</v>
      </c>
    </row>
    <row r="9842" spans="1:3" x14ac:dyDescent="0.3">
      <c r="A9842" t="s">
        <v>5255</v>
      </c>
      <c r="B9842" t="s">
        <v>1315</v>
      </c>
      <c r="C9842">
        <f>LEN(A9842)</f>
        <v>3</v>
      </c>
    </row>
    <row r="9843" spans="1:3" x14ac:dyDescent="0.3">
      <c r="A9843" t="s">
        <v>5256</v>
      </c>
      <c r="B9843" t="s">
        <v>1315</v>
      </c>
      <c r="C9843">
        <f>LEN(A9843)</f>
        <v>3</v>
      </c>
    </row>
    <row r="9844" spans="1:3" x14ac:dyDescent="0.3">
      <c r="A9844" t="s">
        <v>5257</v>
      </c>
      <c r="B9844" t="s">
        <v>1315</v>
      </c>
      <c r="C9844">
        <f>LEN(A9844)</f>
        <v>3</v>
      </c>
    </row>
    <row r="9845" spans="1:3" x14ac:dyDescent="0.3">
      <c r="A9845" t="s">
        <v>5258</v>
      </c>
      <c r="B9845" t="s">
        <v>1315</v>
      </c>
      <c r="C9845">
        <f>LEN(A9845)</f>
        <v>3</v>
      </c>
    </row>
    <row r="9846" spans="1:3" x14ac:dyDescent="0.3">
      <c r="A9846" t="s">
        <v>5259</v>
      </c>
      <c r="B9846" t="s">
        <v>1315</v>
      </c>
      <c r="C9846">
        <f>LEN(A9846)</f>
        <v>3</v>
      </c>
    </row>
    <row r="9847" spans="1:3" x14ac:dyDescent="0.3">
      <c r="A9847" t="s">
        <v>5260</v>
      </c>
      <c r="B9847" t="s">
        <v>1315</v>
      </c>
      <c r="C9847">
        <f>LEN(A9847)</f>
        <v>3</v>
      </c>
    </row>
    <row r="9848" spans="1:3" x14ac:dyDescent="0.3">
      <c r="A9848" t="s">
        <v>5261</v>
      </c>
      <c r="B9848" t="s">
        <v>1315</v>
      </c>
      <c r="C9848">
        <f>LEN(A9848)</f>
        <v>3</v>
      </c>
    </row>
    <row r="9849" spans="1:3" x14ac:dyDescent="0.3">
      <c r="A9849" t="s">
        <v>5262</v>
      </c>
      <c r="B9849" t="s">
        <v>1315</v>
      </c>
      <c r="C9849">
        <f>LEN(A9849)</f>
        <v>3</v>
      </c>
    </row>
    <row r="9850" spans="1:3" x14ac:dyDescent="0.3">
      <c r="A9850" t="s">
        <v>5263</v>
      </c>
      <c r="B9850" t="s">
        <v>1315</v>
      </c>
      <c r="C9850">
        <f>LEN(A9850)</f>
        <v>3</v>
      </c>
    </row>
    <row r="9851" spans="1:3" x14ac:dyDescent="0.3">
      <c r="A9851" t="s">
        <v>5264</v>
      </c>
      <c r="B9851" t="s">
        <v>1315</v>
      </c>
      <c r="C9851">
        <f>LEN(A9851)</f>
        <v>3</v>
      </c>
    </row>
    <row r="9852" spans="1:3" x14ac:dyDescent="0.3">
      <c r="A9852" t="s">
        <v>5265</v>
      </c>
      <c r="B9852" t="s">
        <v>1315</v>
      </c>
      <c r="C9852">
        <f>LEN(A9852)</f>
        <v>3</v>
      </c>
    </row>
    <row r="9853" spans="1:3" x14ac:dyDescent="0.3">
      <c r="A9853" t="s">
        <v>5266</v>
      </c>
      <c r="B9853" t="s">
        <v>1315</v>
      </c>
      <c r="C9853">
        <f>LEN(A9853)</f>
        <v>3</v>
      </c>
    </row>
    <row r="9854" spans="1:3" x14ac:dyDescent="0.3">
      <c r="A9854" t="s">
        <v>5267</v>
      </c>
      <c r="B9854" t="s">
        <v>1315</v>
      </c>
      <c r="C9854">
        <f>LEN(A9854)</f>
        <v>3</v>
      </c>
    </row>
    <row r="9855" spans="1:3" x14ac:dyDescent="0.3">
      <c r="A9855" t="s">
        <v>5268</v>
      </c>
      <c r="B9855" t="s">
        <v>1315</v>
      </c>
      <c r="C9855">
        <f>LEN(A9855)</f>
        <v>3</v>
      </c>
    </row>
    <row r="9856" spans="1:3" x14ac:dyDescent="0.3">
      <c r="A9856" t="s">
        <v>5269</v>
      </c>
      <c r="B9856" t="s">
        <v>1315</v>
      </c>
      <c r="C9856">
        <f>LEN(A9856)</f>
        <v>3</v>
      </c>
    </row>
    <row r="9857" spans="1:3" x14ac:dyDescent="0.3">
      <c r="A9857" t="s">
        <v>5270</v>
      </c>
      <c r="B9857" t="s">
        <v>1315</v>
      </c>
      <c r="C9857">
        <f>LEN(A9857)</f>
        <v>3</v>
      </c>
    </row>
    <row r="9858" spans="1:3" x14ac:dyDescent="0.3">
      <c r="A9858" t="s">
        <v>5271</v>
      </c>
      <c r="B9858" t="s">
        <v>1315</v>
      </c>
      <c r="C9858">
        <f>LEN(A9858)</f>
        <v>3</v>
      </c>
    </row>
    <row r="9859" spans="1:3" x14ac:dyDescent="0.3">
      <c r="A9859" t="s">
        <v>5272</v>
      </c>
      <c r="B9859" t="s">
        <v>1315</v>
      </c>
      <c r="C9859">
        <f>LEN(A9859)</f>
        <v>3</v>
      </c>
    </row>
    <row r="9860" spans="1:3" x14ac:dyDescent="0.3">
      <c r="A9860" t="s">
        <v>5273</v>
      </c>
      <c r="B9860" t="s">
        <v>1315</v>
      </c>
      <c r="C9860">
        <f>LEN(A9860)</f>
        <v>3</v>
      </c>
    </row>
    <row r="9861" spans="1:3" x14ac:dyDescent="0.3">
      <c r="A9861" t="s">
        <v>5274</v>
      </c>
      <c r="B9861" t="s">
        <v>1315</v>
      </c>
      <c r="C9861">
        <f>LEN(A9861)</f>
        <v>3</v>
      </c>
    </row>
    <row r="9862" spans="1:3" x14ac:dyDescent="0.3">
      <c r="A9862" t="s">
        <v>5275</v>
      </c>
      <c r="B9862" t="s">
        <v>1315</v>
      </c>
      <c r="C9862">
        <f>LEN(A9862)</f>
        <v>3</v>
      </c>
    </row>
    <row r="9863" spans="1:3" x14ac:dyDescent="0.3">
      <c r="A9863" t="s">
        <v>5276</v>
      </c>
      <c r="B9863" t="s">
        <v>1315</v>
      </c>
      <c r="C9863">
        <f>LEN(A9863)</f>
        <v>3</v>
      </c>
    </row>
    <row r="9864" spans="1:3" x14ac:dyDescent="0.3">
      <c r="A9864" t="s">
        <v>5277</v>
      </c>
      <c r="B9864" t="s">
        <v>1315</v>
      </c>
      <c r="C9864">
        <f>LEN(A9864)</f>
        <v>3</v>
      </c>
    </row>
    <row r="9865" spans="1:3" x14ac:dyDescent="0.3">
      <c r="A9865" t="s">
        <v>5278</v>
      </c>
      <c r="B9865" t="s">
        <v>1315</v>
      </c>
      <c r="C9865">
        <f>LEN(A9865)</f>
        <v>3</v>
      </c>
    </row>
    <row r="9866" spans="1:3" x14ac:dyDescent="0.3">
      <c r="A9866" t="s">
        <v>5279</v>
      </c>
      <c r="B9866" t="s">
        <v>1315</v>
      </c>
      <c r="C9866">
        <f>LEN(A9866)</f>
        <v>3</v>
      </c>
    </row>
    <row r="9867" spans="1:3" x14ac:dyDescent="0.3">
      <c r="A9867" t="s">
        <v>5280</v>
      </c>
      <c r="B9867" t="s">
        <v>1315</v>
      </c>
      <c r="C9867">
        <f>LEN(A9867)</f>
        <v>3</v>
      </c>
    </row>
    <row r="9868" spans="1:3" x14ac:dyDescent="0.3">
      <c r="A9868" t="s">
        <v>5281</v>
      </c>
      <c r="B9868" t="s">
        <v>1315</v>
      </c>
      <c r="C9868">
        <f>LEN(A9868)</f>
        <v>3</v>
      </c>
    </row>
    <row r="9869" spans="1:3" x14ac:dyDescent="0.3">
      <c r="A9869" t="s">
        <v>5282</v>
      </c>
      <c r="B9869" t="s">
        <v>1315</v>
      </c>
      <c r="C9869">
        <f>LEN(A9869)</f>
        <v>3</v>
      </c>
    </row>
    <row r="9870" spans="1:3" x14ac:dyDescent="0.3">
      <c r="A9870" t="s">
        <v>5283</v>
      </c>
      <c r="B9870" t="s">
        <v>1315</v>
      </c>
      <c r="C9870">
        <f>LEN(A9870)</f>
        <v>3</v>
      </c>
    </row>
    <row r="9871" spans="1:3" x14ac:dyDescent="0.3">
      <c r="A9871" t="s">
        <v>5284</v>
      </c>
      <c r="B9871" t="s">
        <v>1315</v>
      </c>
      <c r="C9871">
        <f>LEN(A9871)</f>
        <v>3</v>
      </c>
    </row>
    <row r="9872" spans="1:3" x14ac:dyDescent="0.3">
      <c r="A9872" t="s">
        <v>5285</v>
      </c>
      <c r="B9872" t="s">
        <v>1315</v>
      </c>
      <c r="C9872">
        <f>LEN(A9872)</f>
        <v>3</v>
      </c>
    </row>
    <row r="9873" spans="1:3" x14ac:dyDescent="0.3">
      <c r="A9873" t="s">
        <v>5286</v>
      </c>
      <c r="B9873" t="s">
        <v>1315</v>
      </c>
      <c r="C9873">
        <f>LEN(A9873)</f>
        <v>3</v>
      </c>
    </row>
    <row r="9874" spans="1:3" x14ac:dyDescent="0.3">
      <c r="A9874" t="s">
        <v>5287</v>
      </c>
      <c r="B9874" t="s">
        <v>1315</v>
      </c>
      <c r="C9874">
        <f>LEN(A9874)</f>
        <v>3</v>
      </c>
    </row>
    <row r="9875" spans="1:3" x14ac:dyDescent="0.3">
      <c r="A9875" t="s">
        <v>5288</v>
      </c>
      <c r="B9875" t="s">
        <v>1315</v>
      </c>
      <c r="C9875">
        <f>LEN(A9875)</f>
        <v>3</v>
      </c>
    </row>
    <row r="9876" spans="1:3" x14ac:dyDescent="0.3">
      <c r="A9876" t="s">
        <v>5289</v>
      </c>
      <c r="B9876" t="s">
        <v>1315</v>
      </c>
      <c r="C9876">
        <f>LEN(A9876)</f>
        <v>3</v>
      </c>
    </row>
    <row r="9877" spans="1:3" x14ac:dyDescent="0.3">
      <c r="A9877" t="s">
        <v>5290</v>
      </c>
      <c r="B9877" t="s">
        <v>1315</v>
      </c>
      <c r="C9877">
        <f>LEN(A9877)</f>
        <v>3</v>
      </c>
    </row>
    <row r="9878" spans="1:3" x14ac:dyDescent="0.3">
      <c r="A9878" t="s">
        <v>5291</v>
      </c>
      <c r="B9878" t="s">
        <v>1315</v>
      </c>
      <c r="C9878">
        <f>LEN(A9878)</f>
        <v>3</v>
      </c>
    </row>
    <row r="9879" spans="1:3" x14ac:dyDescent="0.3">
      <c r="A9879" t="s">
        <v>5292</v>
      </c>
      <c r="B9879" t="s">
        <v>1315</v>
      </c>
      <c r="C9879">
        <f>LEN(A9879)</f>
        <v>3</v>
      </c>
    </row>
    <row r="9880" spans="1:3" x14ac:dyDescent="0.3">
      <c r="A9880" t="s">
        <v>5293</v>
      </c>
      <c r="B9880" t="s">
        <v>1315</v>
      </c>
      <c r="C9880">
        <f>LEN(A9880)</f>
        <v>3</v>
      </c>
    </row>
    <row r="9881" spans="1:3" x14ac:dyDescent="0.3">
      <c r="A9881" t="s">
        <v>5294</v>
      </c>
      <c r="B9881" t="s">
        <v>1315</v>
      </c>
      <c r="C9881">
        <f>LEN(A9881)</f>
        <v>3</v>
      </c>
    </row>
    <row r="9882" spans="1:3" x14ac:dyDescent="0.3">
      <c r="A9882" t="s">
        <v>5295</v>
      </c>
      <c r="B9882" t="s">
        <v>1315</v>
      </c>
      <c r="C9882">
        <f>LEN(A9882)</f>
        <v>3</v>
      </c>
    </row>
    <row r="9883" spans="1:3" x14ac:dyDescent="0.3">
      <c r="A9883" t="s">
        <v>5296</v>
      </c>
      <c r="B9883" t="s">
        <v>1315</v>
      </c>
      <c r="C9883">
        <f>LEN(A9883)</f>
        <v>3</v>
      </c>
    </row>
    <row r="9884" spans="1:3" x14ac:dyDescent="0.3">
      <c r="A9884" t="s">
        <v>5297</v>
      </c>
      <c r="B9884" t="s">
        <v>1315</v>
      </c>
      <c r="C9884">
        <f>LEN(A9884)</f>
        <v>3</v>
      </c>
    </row>
    <row r="9885" spans="1:3" x14ac:dyDescent="0.3">
      <c r="A9885" t="s">
        <v>5298</v>
      </c>
      <c r="B9885" t="s">
        <v>1315</v>
      </c>
      <c r="C9885">
        <f>LEN(A9885)</f>
        <v>3</v>
      </c>
    </row>
    <row r="9886" spans="1:3" x14ac:dyDescent="0.3">
      <c r="A9886" t="s">
        <v>5299</v>
      </c>
      <c r="B9886" t="s">
        <v>1315</v>
      </c>
      <c r="C9886">
        <f>LEN(A9886)</f>
        <v>3</v>
      </c>
    </row>
    <row r="9887" spans="1:3" x14ac:dyDescent="0.3">
      <c r="A9887" t="s">
        <v>5300</v>
      </c>
      <c r="B9887" t="s">
        <v>1315</v>
      </c>
      <c r="C9887">
        <f>LEN(A9887)</f>
        <v>3</v>
      </c>
    </row>
    <row r="9888" spans="1:3" x14ac:dyDescent="0.3">
      <c r="A9888" t="s">
        <v>2364</v>
      </c>
      <c r="B9888" t="s">
        <v>1315</v>
      </c>
      <c r="C9888">
        <f>LEN(A9888)</f>
        <v>3</v>
      </c>
    </row>
    <row r="9889" spans="1:3" x14ac:dyDescent="0.3">
      <c r="A9889" t="s">
        <v>5301</v>
      </c>
      <c r="B9889" t="s">
        <v>1315</v>
      </c>
      <c r="C9889">
        <f>LEN(A9889)</f>
        <v>3</v>
      </c>
    </row>
    <row r="9890" spans="1:3" x14ac:dyDescent="0.3">
      <c r="A9890" t="s">
        <v>5302</v>
      </c>
      <c r="B9890" t="s">
        <v>1315</v>
      </c>
      <c r="C9890">
        <f>LEN(A9890)</f>
        <v>3</v>
      </c>
    </row>
    <row r="9891" spans="1:3" x14ac:dyDescent="0.3">
      <c r="A9891" t="s">
        <v>5303</v>
      </c>
      <c r="B9891" t="s">
        <v>1315</v>
      </c>
      <c r="C9891">
        <f>LEN(A9891)</f>
        <v>3</v>
      </c>
    </row>
    <row r="9892" spans="1:3" x14ac:dyDescent="0.3">
      <c r="A9892" t="s">
        <v>5304</v>
      </c>
      <c r="B9892" t="s">
        <v>1315</v>
      </c>
      <c r="C9892">
        <f>LEN(A9892)</f>
        <v>3</v>
      </c>
    </row>
    <row r="9893" spans="1:3" x14ac:dyDescent="0.3">
      <c r="A9893" t="s">
        <v>5305</v>
      </c>
      <c r="B9893" t="s">
        <v>1315</v>
      </c>
      <c r="C9893">
        <f>LEN(A9893)</f>
        <v>3</v>
      </c>
    </row>
    <row r="9894" spans="1:3" x14ac:dyDescent="0.3">
      <c r="A9894" t="s">
        <v>5306</v>
      </c>
      <c r="B9894" t="s">
        <v>1315</v>
      </c>
      <c r="C9894">
        <f>LEN(A9894)</f>
        <v>3</v>
      </c>
    </row>
    <row r="9895" spans="1:3" x14ac:dyDescent="0.3">
      <c r="A9895" t="s">
        <v>5307</v>
      </c>
      <c r="B9895" t="s">
        <v>1315</v>
      </c>
      <c r="C9895">
        <f>LEN(A9895)</f>
        <v>3</v>
      </c>
    </row>
    <row r="9896" spans="1:3" x14ac:dyDescent="0.3">
      <c r="A9896" t="s">
        <v>5308</v>
      </c>
      <c r="B9896" t="s">
        <v>1315</v>
      </c>
      <c r="C9896">
        <f>LEN(A9896)</f>
        <v>3</v>
      </c>
    </row>
    <row r="9897" spans="1:3" x14ac:dyDescent="0.3">
      <c r="A9897" t="s">
        <v>5309</v>
      </c>
      <c r="B9897" t="s">
        <v>1315</v>
      </c>
      <c r="C9897">
        <f>LEN(A9897)</f>
        <v>3</v>
      </c>
    </row>
    <row r="9898" spans="1:3" x14ac:dyDescent="0.3">
      <c r="A9898" t="s">
        <v>5310</v>
      </c>
      <c r="B9898" t="s">
        <v>1315</v>
      </c>
      <c r="C9898">
        <f>LEN(A9898)</f>
        <v>3</v>
      </c>
    </row>
    <row r="9899" spans="1:3" x14ac:dyDescent="0.3">
      <c r="A9899" t="s">
        <v>5311</v>
      </c>
      <c r="B9899" t="s">
        <v>1315</v>
      </c>
      <c r="C9899">
        <f>LEN(A9899)</f>
        <v>3</v>
      </c>
    </row>
    <row r="9900" spans="1:3" x14ac:dyDescent="0.3">
      <c r="A9900" t="s">
        <v>5312</v>
      </c>
      <c r="B9900" t="s">
        <v>1315</v>
      </c>
      <c r="C9900">
        <f>LEN(A9900)</f>
        <v>3</v>
      </c>
    </row>
    <row r="9901" spans="1:3" x14ac:dyDescent="0.3">
      <c r="A9901" t="s">
        <v>5313</v>
      </c>
      <c r="B9901" t="s">
        <v>1315</v>
      </c>
      <c r="C9901">
        <f>LEN(A9901)</f>
        <v>3</v>
      </c>
    </row>
    <row r="9902" spans="1:3" x14ac:dyDescent="0.3">
      <c r="A9902" t="s">
        <v>5314</v>
      </c>
      <c r="B9902" t="s">
        <v>1315</v>
      </c>
      <c r="C9902">
        <f>LEN(A9902)</f>
        <v>3</v>
      </c>
    </row>
    <row r="9903" spans="1:3" x14ac:dyDescent="0.3">
      <c r="A9903" t="s">
        <v>5315</v>
      </c>
      <c r="B9903" t="s">
        <v>1315</v>
      </c>
      <c r="C9903">
        <f>LEN(A9903)</f>
        <v>3</v>
      </c>
    </row>
    <row r="9904" spans="1:3" x14ac:dyDescent="0.3">
      <c r="A9904" t="s">
        <v>5316</v>
      </c>
      <c r="B9904" t="s">
        <v>1315</v>
      </c>
      <c r="C9904">
        <f>LEN(A9904)</f>
        <v>3</v>
      </c>
    </row>
    <row r="9905" spans="1:3" x14ac:dyDescent="0.3">
      <c r="A9905" t="s">
        <v>5317</v>
      </c>
      <c r="B9905" t="s">
        <v>1315</v>
      </c>
      <c r="C9905">
        <f>LEN(A9905)</f>
        <v>3</v>
      </c>
    </row>
    <row r="9906" spans="1:3" x14ac:dyDescent="0.3">
      <c r="A9906" t="s">
        <v>5318</v>
      </c>
      <c r="B9906" t="s">
        <v>1315</v>
      </c>
      <c r="C9906">
        <f>LEN(A9906)</f>
        <v>3</v>
      </c>
    </row>
    <row r="9907" spans="1:3" x14ac:dyDescent="0.3">
      <c r="A9907" t="s">
        <v>5319</v>
      </c>
      <c r="B9907" t="s">
        <v>1315</v>
      </c>
      <c r="C9907">
        <f>LEN(A9907)</f>
        <v>3</v>
      </c>
    </row>
    <row r="9908" spans="1:3" x14ac:dyDescent="0.3">
      <c r="A9908" t="s">
        <v>5320</v>
      </c>
      <c r="B9908" t="s">
        <v>1315</v>
      </c>
      <c r="C9908">
        <f>LEN(A9908)</f>
        <v>3</v>
      </c>
    </row>
    <row r="9909" spans="1:3" x14ac:dyDescent="0.3">
      <c r="A9909" t="s">
        <v>5321</v>
      </c>
      <c r="B9909" t="s">
        <v>1315</v>
      </c>
      <c r="C9909">
        <f>LEN(A9909)</f>
        <v>3</v>
      </c>
    </row>
    <row r="9910" spans="1:3" x14ac:dyDescent="0.3">
      <c r="A9910" t="s">
        <v>5322</v>
      </c>
      <c r="B9910" t="s">
        <v>1315</v>
      </c>
      <c r="C9910">
        <f>LEN(A9910)</f>
        <v>3</v>
      </c>
    </row>
    <row r="9911" spans="1:3" x14ac:dyDescent="0.3">
      <c r="A9911" t="s">
        <v>5323</v>
      </c>
      <c r="B9911" t="s">
        <v>1315</v>
      </c>
      <c r="C9911">
        <f>LEN(A9911)</f>
        <v>3</v>
      </c>
    </row>
    <row r="9912" spans="1:3" x14ac:dyDescent="0.3">
      <c r="A9912" t="s">
        <v>5324</v>
      </c>
      <c r="B9912" t="s">
        <v>1315</v>
      </c>
      <c r="C9912">
        <f>LEN(A9912)</f>
        <v>3</v>
      </c>
    </row>
    <row r="9913" spans="1:3" x14ac:dyDescent="0.3">
      <c r="A9913" t="s">
        <v>5325</v>
      </c>
      <c r="B9913" t="s">
        <v>1315</v>
      </c>
      <c r="C9913">
        <f>LEN(A9913)</f>
        <v>3</v>
      </c>
    </row>
    <row r="9914" spans="1:3" x14ac:dyDescent="0.3">
      <c r="A9914" t="s">
        <v>5326</v>
      </c>
      <c r="B9914" t="s">
        <v>1315</v>
      </c>
      <c r="C9914">
        <f>LEN(A9914)</f>
        <v>3</v>
      </c>
    </row>
    <row r="9915" spans="1:3" x14ac:dyDescent="0.3">
      <c r="A9915" t="s">
        <v>5327</v>
      </c>
      <c r="B9915" t="s">
        <v>1315</v>
      </c>
      <c r="C9915">
        <f>LEN(A9915)</f>
        <v>3</v>
      </c>
    </row>
    <row r="9916" spans="1:3" x14ac:dyDescent="0.3">
      <c r="A9916" t="s">
        <v>5328</v>
      </c>
      <c r="B9916" t="s">
        <v>1315</v>
      </c>
      <c r="C9916">
        <f>LEN(A9916)</f>
        <v>3</v>
      </c>
    </row>
    <row r="9917" spans="1:3" x14ac:dyDescent="0.3">
      <c r="A9917" t="s">
        <v>5329</v>
      </c>
      <c r="B9917" t="s">
        <v>1315</v>
      </c>
      <c r="C9917">
        <f>LEN(A9917)</f>
        <v>3</v>
      </c>
    </row>
    <row r="9918" spans="1:3" x14ac:dyDescent="0.3">
      <c r="A9918" t="s">
        <v>5330</v>
      </c>
      <c r="B9918" t="s">
        <v>1315</v>
      </c>
      <c r="C9918">
        <f>LEN(A9918)</f>
        <v>3</v>
      </c>
    </row>
    <row r="9919" spans="1:3" x14ac:dyDescent="0.3">
      <c r="A9919" t="s">
        <v>5331</v>
      </c>
      <c r="B9919" t="s">
        <v>1315</v>
      </c>
      <c r="C9919">
        <f>LEN(A9919)</f>
        <v>3</v>
      </c>
    </row>
    <row r="9920" spans="1:3" x14ac:dyDescent="0.3">
      <c r="A9920" t="s">
        <v>5332</v>
      </c>
      <c r="B9920" t="s">
        <v>1315</v>
      </c>
      <c r="C9920">
        <f>LEN(A9920)</f>
        <v>3</v>
      </c>
    </row>
    <row r="9921" spans="1:3" x14ac:dyDescent="0.3">
      <c r="A9921" t="s">
        <v>5333</v>
      </c>
      <c r="B9921" t="s">
        <v>1315</v>
      </c>
      <c r="C9921">
        <f>LEN(A9921)</f>
        <v>3</v>
      </c>
    </row>
    <row r="9922" spans="1:3" x14ac:dyDescent="0.3">
      <c r="A9922" t="s">
        <v>5334</v>
      </c>
      <c r="B9922" t="s">
        <v>1315</v>
      </c>
      <c r="C9922">
        <f>LEN(A9922)</f>
        <v>3</v>
      </c>
    </row>
    <row r="9923" spans="1:3" x14ac:dyDescent="0.3">
      <c r="A9923" t="s">
        <v>5335</v>
      </c>
      <c r="B9923" t="s">
        <v>1315</v>
      </c>
      <c r="C9923">
        <f>LEN(A9923)</f>
        <v>3</v>
      </c>
    </row>
    <row r="9924" spans="1:3" x14ac:dyDescent="0.3">
      <c r="A9924" t="s">
        <v>5336</v>
      </c>
      <c r="B9924" t="s">
        <v>1315</v>
      </c>
      <c r="C9924">
        <f>LEN(A9924)</f>
        <v>3</v>
      </c>
    </row>
    <row r="9925" spans="1:3" x14ac:dyDescent="0.3">
      <c r="A9925" t="s">
        <v>5337</v>
      </c>
      <c r="B9925" t="s">
        <v>1315</v>
      </c>
      <c r="C9925">
        <f>LEN(A9925)</f>
        <v>3</v>
      </c>
    </row>
    <row r="9926" spans="1:3" x14ac:dyDescent="0.3">
      <c r="A9926" t="s">
        <v>5338</v>
      </c>
      <c r="B9926" t="s">
        <v>1315</v>
      </c>
      <c r="C9926">
        <f>LEN(A9926)</f>
        <v>3</v>
      </c>
    </row>
    <row r="9927" spans="1:3" x14ac:dyDescent="0.3">
      <c r="A9927" t="s">
        <v>5339</v>
      </c>
      <c r="B9927" t="s">
        <v>1315</v>
      </c>
      <c r="C9927">
        <f>LEN(A9927)</f>
        <v>3</v>
      </c>
    </row>
    <row r="9928" spans="1:3" x14ac:dyDescent="0.3">
      <c r="A9928" t="s">
        <v>5340</v>
      </c>
      <c r="B9928" t="s">
        <v>1315</v>
      </c>
      <c r="C9928">
        <f>LEN(A9928)</f>
        <v>3</v>
      </c>
    </row>
    <row r="9929" spans="1:3" x14ac:dyDescent="0.3">
      <c r="A9929" t="s">
        <v>5341</v>
      </c>
      <c r="B9929" t="s">
        <v>1315</v>
      </c>
      <c r="C9929">
        <f>LEN(A9929)</f>
        <v>3</v>
      </c>
    </row>
    <row r="9930" spans="1:3" x14ac:dyDescent="0.3">
      <c r="A9930" t="s">
        <v>5342</v>
      </c>
      <c r="B9930" t="s">
        <v>1315</v>
      </c>
      <c r="C9930">
        <f>LEN(A9930)</f>
        <v>3</v>
      </c>
    </row>
    <row r="9931" spans="1:3" x14ac:dyDescent="0.3">
      <c r="A9931" t="s">
        <v>5343</v>
      </c>
      <c r="B9931" t="s">
        <v>1315</v>
      </c>
      <c r="C9931">
        <f>LEN(A9931)</f>
        <v>3</v>
      </c>
    </row>
    <row r="9932" spans="1:3" x14ac:dyDescent="0.3">
      <c r="A9932" t="s">
        <v>5344</v>
      </c>
      <c r="B9932" t="s">
        <v>1315</v>
      </c>
      <c r="C9932">
        <f>LEN(A9932)</f>
        <v>3</v>
      </c>
    </row>
    <row r="9933" spans="1:3" x14ac:dyDescent="0.3">
      <c r="A9933" t="s">
        <v>5345</v>
      </c>
      <c r="B9933" t="s">
        <v>1315</v>
      </c>
      <c r="C9933">
        <f>LEN(A9933)</f>
        <v>3</v>
      </c>
    </row>
    <row r="9934" spans="1:3" x14ac:dyDescent="0.3">
      <c r="A9934" t="s">
        <v>5346</v>
      </c>
      <c r="B9934" t="s">
        <v>1315</v>
      </c>
      <c r="C9934">
        <f>LEN(A9934)</f>
        <v>3</v>
      </c>
    </row>
    <row r="9935" spans="1:3" x14ac:dyDescent="0.3">
      <c r="A9935" t="s">
        <v>5347</v>
      </c>
      <c r="B9935" t="s">
        <v>1315</v>
      </c>
      <c r="C9935">
        <f>LEN(A9935)</f>
        <v>3</v>
      </c>
    </row>
    <row r="9936" spans="1:3" x14ac:dyDescent="0.3">
      <c r="A9936" t="s">
        <v>5348</v>
      </c>
      <c r="B9936" t="s">
        <v>1315</v>
      </c>
      <c r="C9936">
        <f>LEN(A9936)</f>
        <v>3</v>
      </c>
    </row>
    <row r="9937" spans="1:3" x14ac:dyDescent="0.3">
      <c r="A9937" t="s">
        <v>5349</v>
      </c>
      <c r="B9937" t="s">
        <v>1315</v>
      </c>
      <c r="C9937">
        <f>LEN(A9937)</f>
        <v>3</v>
      </c>
    </row>
    <row r="9938" spans="1:3" x14ac:dyDescent="0.3">
      <c r="A9938" t="s">
        <v>5350</v>
      </c>
      <c r="B9938" t="s">
        <v>1315</v>
      </c>
      <c r="C9938">
        <f>LEN(A9938)</f>
        <v>3</v>
      </c>
    </row>
    <row r="9939" spans="1:3" x14ac:dyDescent="0.3">
      <c r="A9939" t="s">
        <v>5351</v>
      </c>
      <c r="B9939" t="s">
        <v>1315</v>
      </c>
      <c r="C9939">
        <f>LEN(A9939)</f>
        <v>3</v>
      </c>
    </row>
    <row r="9940" spans="1:3" x14ac:dyDescent="0.3">
      <c r="A9940" t="s">
        <v>5352</v>
      </c>
      <c r="B9940" t="s">
        <v>1315</v>
      </c>
      <c r="C9940">
        <f>LEN(A9940)</f>
        <v>3</v>
      </c>
    </row>
    <row r="9941" spans="1:3" x14ac:dyDescent="0.3">
      <c r="A9941" t="s">
        <v>5353</v>
      </c>
      <c r="B9941" t="s">
        <v>1315</v>
      </c>
      <c r="C9941">
        <f>LEN(A9941)</f>
        <v>3</v>
      </c>
    </row>
    <row r="9942" spans="1:3" x14ac:dyDescent="0.3">
      <c r="A9942" t="s">
        <v>5354</v>
      </c>
      <c r="B9942" t="s">
        <v>1315</v>
      </c>
      <c r="C9942">
        <f>LEN(A9942)</f>
        <v>3</v>
      </c>
    </row>
    <row r="9943" spans="1:3" x14ac:dyDescent="0.3">
      <c r="A9943" t="s">
        <v>5355</v>
      </c>
      <c r="B9943" t="s">
        <v>1315</v>
      </c>
      <c r="C9943">
        <f>LEN(A9943)</f>
        <v>3</v>
      </c>
    </row>
    <row r="9944" spans="1:3" x14ac:dyDescent="0.3">
      <c r="A9944" t="s">
        <v>5356</v>
      </c>
      <c r="B9944" t="s">
        <v>1315</v>
      </c>
      <c r="C9944">
        <f>LEN(A9944)</f>
        <v>3</v>
      </c>
    </row>
    <row r="9945" spans="1:3" x14ac:dyDescent="0.3">
      <c r="A9945" t="s">
        <v>5357</v>
      </c>
      <c r="B9945" t="s">
        <v>1315</v>
      </c>
      <c r="C9945">
        <f>LEN(A9945)</f>
        <v>3</v>
      </c>
    </row>
    <row r="9946" spans="1:3" x14ac:dyDescent="0.3">
      <c r="A9946" t="s">
        <v>5358</v>
      </c>
      <c r="B9946" t="s">
        <v>1315</v>
      </c>
      <c r="C9946">
        <f>LEN(A9946)</f>
        <v>3</v>
      </c>
    </row>
    <row r="9947" spans="1:3" x14ac:dyDescent="0.3">
      <c r="A9947" t="s">
        <v>5359</v>
      </c>
      <c r="B9947" t="s">
        <v>1315</v>
      </c>
      <c r="C9947">
        <f>LEN(A9947)</f>
        <v>3</v>
      </c>
    </row>
    <row r="9948" spans="1:3" x14ac:dyDescent="0.3">
      <c r="A9948" t="s">
        <v>5360</v>
      </c>
      <c r="B9948" t="s">
        <v>1315</v>
      </c>
      <c r="C9948">
        <f>LEN(A9948)</f>
        <v>3</v>
      </c>
    </row>
    <row r="9949" spans="1:3" x14ac:dyDescent="0.3">
      <c r="A9949" t="s">
        <v>5361</v>
      </c>
      <c r="B9949" t="s">
        <v>1315</v>
      </c>
      <c r="C9949">
        <f>LEN(A9949)</f>
        <v>3</v>
      </c>
    </row>
    <row r="9950" spans="1:3" x14ac:dyDescent="0.3">
      <c r="A9950" t="s">
        <v>5362</v>
      </c>
      <c r="B9950" t="s">
        <v>1315</v>
      </c>
      <c r="C9950">
        <f>LEN(A9950)</f>
        <v>3</v>
      </c>
    </row>
    <row r="9951" spans="1:3" x14ac:dyDescent="0.3">
      <c r="A9951" t="s">
        <v>5363</v>
      </c>
      <c r="B9951" t="s">
        <v>1315</v>
      </c>
      <c r="C9951">
        <f>LEN(A9951)</f>
        <v>3</v>
      </c>
    </row>
    <row r="9952" spans="1:3" x14ac:dyDescent="0.3">
      <c r="A9952" t="s">
        <v>5364</v>
      </c>
      <c r="B9952" t="s">
        <v>1315</v>
      </c>
      <c r="C9952">
        <f>LEN(A9952)</f>
        <v>3</v>
      </c>
    </row>
    <row r="9953" spans="1:3" x14ac:dyDescent="0.3">
      <c r="A9953" t="s">
        <v>5365</v>
      </c>
      <c r="B9953" t="s">
        <v>1315</v>
      </c>
      <c r="C9953">
        <f>LEN(A9953)</f>
        <v>3</v>
      </c>
    </row>
    <row r="9954" spans="1:3" x14ac:dyDescent="0.3">
      <c r="A9954" t="s">
        <v>5366</v>
      </c>
      <c r="B9954" t="s">
        <v>1315</v>
      </c>
      <c r="C9954">
        <f>LEN(A9954)</f>
        <v>3</v>
      </c>
    </row>
    <row r="9955" spans="1:3" x14ac:dyDescent="0.3">
      <c r="A9955" t="s">
        <v>5367</v>
      </c>
      <c r="B9955" t="s">
        <v>1315</v>
      </c>
      <c r="C9955">
        <f>LEN(A9955)</f>
        <v>3</v>
      </c>
    </row>
    <row r="9956" spans="1:3" x14ac:dyDescent="0.3">
      <c r="A9956" t="s">
        <v>5368</v>
      </c>
      <c r="B9956" t="s">
        <v>1315</v>
      </c>
      <c r="C9956">
        <f>LEN(A9956)</f>
        <v>3</v>
      </c>
    </row>
    <row r="9957" spans="1:3" x14ac:dyDescent="0.3">
      <c r="A9957" t="s">
        <v>5369</v>
      </c>
      <c r="B9957" t="s">
        <v>1315</v>
      </c>
      <c r="C9957">
        <f>LEN(A9957)</f>
        <v>3</v>
      </c>
    </row>
    <row r="9958" spans="1:3" x14ac:dyDescent="0.3">
      <c r="A9958" t="s">
        <v>5370</v>
      </c>
      <c r="B9958" t="s">
        <v>1315</v>
      </c>
      <c r="C9958">
        <f>LEN(A9958)</f>
        <v>3</v>
      </c>
    </row>
    <row r="9959" spans="1:3" x14ac:dyDescent="0.3">
      <c r="A9959" t="s">
        <v>5371</v>
      </c>
      <c r="B9959" t="s">
        <v>1315</v>
      </c>
      <c r="C9959">
        <f>LEN(A9959)</f>
        <v>3</v>
      </c>
    </row>
    <row r="9960" spans="1:3" x14ac:dyDescent="0.3">
      <c r="A9960" t="s">
        <v>5372</v>
      </c>
      <c r="B9960" t="s">
        <v>1315</v>
      </c>
      <c r="C9960">
        <f>LEN(A9960)</f>
        <v>3</v>
      </c>
    </row>
    <row r="9961" spans="1:3" x14ac:dyDescent="0.3">
      <c r="A9961" t="s">
        <v>5373</v>
      </c>
      <c r="B9961" t="s">
        <v>1315</v>
      </c>
      <c r="C9961">
        <f>LEN(A9961)</f>
        <v>3</v>
      </c>
    </row>
    <row r="9962" spans="1:3" x14ac:dyDescent="0.3">
      <c r="A9962" t="s">
        <v>5374</v>
      </c>
      <c r="B9962" t="s">
        <v>1315</v>
      </c>
      <c r="C9962">
        <f>LEN(A9962)</f>
        <v>3</v>
      </c>
    </row>
    <row r="9963" spans="1:3" x14ac:dyDescent="0.3">
      <c r="A9963" t="s">
        <v>5375</v>
      </c>
      <c r="B9963" t="s">
        <v>1315</v>
      </c>
      <c r="C9963">
        <f>LEN(A9963)</f>
        <v>3</v>
      </c>
    </row>
    <row r="9964" spans="1:3" x14ac:dyDescent="0.3">
      <c r="A9964" t="s">
        <v>5376</v>
      </c>
      <c r="B9964" t="s">
        <v>1315</v>
      </c>
      <c r="C9964">
        <f>LEN(A9964)</f>
        <v>3</v>
      </c>
    </row>
    <row r="9965" spans="1:3" x14ac:dyDescent="0.3">
      <c r="A9965" t="s">
        <v>5377</v>
      </c>
      <c r="B9965" t="s">
        <v>1315</v>
      </c>
      <c r="C9965">
        <f>LEN(A9965)</f>
        <v>3</v>
      </c>
    </row>
    <row r="9966" spans="1:3" x14ac:dyDescent="0.3">
      <c r="A9966" t="s">
        <v>5378</v>
      </c>
      <c r="B9966" t="s">
        <v>1315</v>
      </c>
      <c r="C9966">
        <f>LEN(A9966)</f>
        <v>3</v>
      </c>
    </row>
    <row r="9967" spans="1:3" x14ac:dyDescent="0.3">
      <c r="A9967" t="s">
        <v>5379</v>
      </c>
      <c r="B9967" t="s">
        <v>1315</v>
      </c>
      <c r="C9967">
        <f>LEN(A9967)</f>
        <v>3</v>
      </c>
    </row>
    <row r="9968" spans="1:3" x14ac:dyDescent="0.3">
      <c r="A9968" t="s">
        <v>5380</v>
      </c>
      <c r="B9968" t="s">
        <v>1315</v>
      </c>
      <c r="C9968">
        <f>LEN(A9968)</f>
        <v>3</v>
      </c>
    </row>
    <row r="9969" spans="1:3" x14ac:dyDescent="0.3">
      <c r="A9969" t="s">
        <v>5381</v>
      </c>
      <c r="B9969" t="s">
        <v>1315</v>
      </c>
      <c r="C9969">
        <f>LEN(A9969)</f>
        <v>3</v>
      </c>
    </row>
    <row r="9970" spans="1:3" x14ac:dyDescent="0.3">
      <c r="A9970" t="s">
        <v>5382</v>
      </c>
      <c r="B9970" t="s">
        <v>1315</v>
      </c>
      <c r="C9970">
        <f>LEN(A9970)</f>
        <v>3</v>
      </c>
    </row>
    <row r="9971" spans="1:3" x14ac:dyDescent="0.3">
      <c r="A9971" t="s">
        <v>5383</v>
      </c>
      <c r="B9971" t="s">
        <v>1315</v>
      </c>
      <c r="C9971">
        <f>LEN(A9971)</f>
        <v>3</v>
      </c>
    </row>
    <row r="9972" spans="1:3" x14ac:dyDescent="0.3">
      <c r="A9972" t="s">
        <v>5384</v>
      </c>
      <c r="B9972" t="s">
        <v>1315</v>
      </c>
      <c r="C9972">
        <f>LEN(A9972)</f>
        <v>3</v>
      </c>
    </row>
    <row r="9973" spans="1:3" x14ac:dyDescent="0.3">
      <c r="A9973" t="s">
        <v>5385</v>
      </c>
      <c r="B9973" t="s">
        <v>1315</v>
      </c>
      <c r="C9973">
        <f>LEN(A9973)</f>
        <v>3</v>
      </c>
    </row>
    <row r="9974" spans="1:3" x14ac:dyDescent="0.3">
      <c r="A9974" t="s">
        <v>5386</v>
      </c>
      <c r="B9974" t="s">
        <v>1315</v>
      </c>
      <c r="C9974">
        <f>LEN(A9974)</f>
        <v>3</v>
      </c>
    </row>
    <row r="9975" spans="1:3" x14ac:dyDescent="0.3">
      <c r="A9975" t="s">
        <v>5387</v>
      </c>
      <c r="B9975" t="s">
        <v>1315</v>
      </c>
      <c r="C9975">
        <f>LEN(A9975)</f>
        <v>3</v>
      </c>
    </row>
    <row r="9976" spans="1:3" x14ac:dyDescent="0.3">
      <c r="A9976" t="s">
        <v>5388</v>
      </c>
      <c r="B9976" t="s">
        <v>1315</v>
      </c>
      <c r="C9976">
        <f>LEN(A9976)</f>
        <v>3</v>
      </c>
    </row>
    <row r="9977" spans="1:3" x14ac:dyDescent="0.3">
      <c r="A9977" t="s">
        <v>5389</v>
      </c>
      <c r="B9977" t="s">
        <v>1315</v>
      </c>
      <c r="C9977">
        <f>LEN(A9977)</f>
        <v>3</v>
      </c>
    </row>
    <row r="9978" spans="1:3" x14ac:dyDescent="0.3">
      <c r="A9978" t="s">
        <v>5390</v>
      </c>
      <c r="B9978" t="s">
        <v>1315</v>
      </c>
      <c r="C9978">
        <f>LEN(A9978)</f>
        <v>3</v>
      </c>
    </row>
    <row r="9979" spans="1:3" x14ac:dyDescent="0.3">
      <c r="A9979" t="s">
        <v>5391</v>
      </c>
      <c r="B9979" t="s">
        <v>1315</v>
      </c>
      <c r="C9979">
        <f>LEN(A9979)</f>
        <v>3</v>
      </c>
    </row>
    <row r="9980" spans="1:3" x14ac:dyDescent="0.3">
      <c r="A9980" t="s">
        <v>5392</v>
      </c>
      <c r="B9980" t="s">
        <v>1315</v>
      </c>
      <c r="C9980">
        <f>LEN(A9980)</f>
        <v>3</v>
      </c>
    </row>
    <row r="9981" spans="1:3" x14ac:dyDescent="0.3">
      <c r="A9981" t="s">
        <v>5393</v>
      </c>
      <c r="B9981" t="s">
        <v>1315</v>
      </c>
      <c r="C9981">
        <f>LEN(A9981)</f>
        <v>3</v>
      </c>
    </row>
    <row r="9982" spans="1:3" x14ac:dyDescent="0.3">
      <c r="A9982" t="s">
        <v>5394</v>
      </c>
      <c r="B9982" t="s">
        <v>1315</v>
      </c>
      <c r="C9982">
        <f>LEN(A9982)</f>
        <v>3</v>
      </c>
    </row>
    <row r="9983" spans="1:3" x14ac:dyDescent="0.3">
      <c r="A9983" t="s">
        <v>5395</v>
      </c>
      <c r="B9983" t="s">
        <v>1315</v>
      </c>
      <c r="C9983">
        <f>LEN(A9983)</f>
        <v>3</v>
      </c>
    </row>
    <row r="9984" spans="1:3" x14ac:dyDescent="0.3">
      <c r="A9984" t="s">
        <v>5396</v>
      </c>
      <c r="B9984" t="s">
        <v>1315</v>
      </c>
      <c r="C9984">
        <f>LEN(A9984)</f>
        <v>3</v>
      </c>
    </row>
    <row r="9985" spans="1:3" x14ac:dyDescent="0.3">
      <c r="A9985" t="s">
        <v>5397</v>
      </c>
      <c r="B9985" t="s">
        <v>1315</v>
      </c>
      <c r="C9985">
        <f>LEN(A9985)</f>
        <v>3</v>
      </c>
    </row>
    <row r="9986" spans="1:3" x14ac:dyDescent="0.3">
      <c r="A9986" t="s">
        <v>5398</v>
      </c>
      <c r="B9986" t="s">
        <v>1315</v>
      </c>
      <c r="C9986">
        <f>LEN(A9986)</f>
        <v>3</v>
      </c>
    </row>
    <row r="9987" spans="1:3" x14ac:dyDescent="0.3">
      <c r="A9987" t="s">
        <v>5399</v>
      </c>
      <c r="B9987" t="s">
        <v>1315</v>
      </c>
      <c r="C9987">
        <f>LEN(A9987)</f>
        <v>3</v>
      </c>
    </row>
    <row r="9988" spans="1:3" x14ac:dyDescent="0.3">
      <c r="A9988" t="s">
        <v>5400</v>
      </c>
      <c r="B9988" t="s">
        <v>1315</v>
      </c>
      <c r="C9988">
        <f>LEN(A9988)</f>
        <v>3</v>
      </c>
    </row>
    <row r="9989" spans="1:3" x14ac:dyDescent="0.3">
      <c r="A9989" t="s">
        <v>5401</v>
      </c>
      <c r="B9989" t="s">
        <v>1315</v>
      </c>
      <c r="C9989">
        <f>LEN(A9989)</f>
        <v>3</v>
      </c>
    </row>
    <row r="9990" spans="1:3" x14ac:dyDescent="0.3">
      <c r="A9990" t="s">
        <v>5402</v>
      </c>
      <c r="B9990" t="s">
        <v>1315</v>
      </c>
      <c r="C9990">
        <f>LEN(A9990)</f>
        <v>3</v>
      </c>
    </row>
    <row r="9991" spans="1:3" x14ac:dyDescent="0.3">
      <c r="A9991" t="s">
        <v>5403</v>
      </c>
      <c r="B9991" t="s">
        <v>1315</v>
      </c>
      <c r="C9991">
        <f>LEN(A9991)</f>
        <v>3</v>
      </c>
    </row>
    <row r="9992" spans="1:3" x14ac:dyDescent="0.3">
      <c r="A9992" t="s">
        <v>5404</v>
      </c>
      <c r="B9992" t="s">
        <v>1315</v>
      </c>
      <c r="C9992">
        <f>LEN(A9992)</f>
        <v>3</v>
      </c>
    </row>
    <row r="9993" spans="1:3" x14ac:dyDescent="0.3">
      <c r="A9993" t="s">
        <v>5405</v>
      </c>
      <c r="B9993" t="s">
        <v>1315</v>
      </c>
      <c r="C9993">
        <f>LEN(A9993)</f>
        <v>3</v>
      </c>
    </row>
    <row r="9994" spans="1:3" x14ac:dyDescent="0.3">
      <c r="A9994" t="s">
        <v>5406</v>
      </c>
      <c r="B9994" t="s">
        <v>1315</v>
      </c>
      <c r="C9994">
        <f>LEN(A9994)</f>
        <v>3</v>
      </c>
    </row>
    <row r="9995" spans="1:3" x14ac:dyDescent="0.3">
      <c r="A9995" t="s">
        <v>5407</v>
      </c>
      <c r="B9995" t="s">
        <v>1315</v>
      </c>
      <c r="C9995">
        <f>LEN(A9995)</f>
        <v>3</v>
      </c>
    </row>
    <row r="9996" spans="1:3" x14ac:dyDescent="0.3">
      <c r="A9996" t="s">
        <v>5408</v>
      </c>
      <c r="B9996" t="s">
        <v>1315</v>
      </c>
      <c r="C9996">
        <f>LEN(A9996)</f>
        <v>3</v>
      </c>
    </row>
    <row r="9997" spans="1:3" x14ac:dyDescent="0.3">
      <c r="A9997" t="s">
        <v>5409</v>
      </c>
      <c r="B9997" t="s">
        <v>1315</v>
      </c>
      <c r="C9997">
        <f>LEN(A9997)</f>
        <v>3</v>
      </c>
    </row>
    <row r="9998" spans="1:3" x14ac:dyDescent="0.3">
      <c r="A9998" t="s">
        <v>5410</v>
      </c>
      <c r="B9998" t="s">
        <v>1315</v>
      </c>
      <c r="C9998">
        <f>LEN(A9998)</f>
        <v>3</v>
      </c>
    </row>
    <row r="9999" spans="1:3" x14ac:dyDescent="0.3">
      <c r="A9999" t="s">
        <v>5411</v>
      </c>
      <c r="B9999" t="s">
        <v>1315</v>
      </c>
      <c r="C9999">
        <f>LEN(A9999)</f>
        <v>3</v>
      </c>
    </row>
    <row r="10000" spans="1:3" x14ac:dyDescent="0.3">
      <c r="A10000" t="s">
        <v>5412</v>
      </c>
      <c r="B10000" t="s">
        <v>1315</v>
      </c>
      <c r="C10000">
        <f>LEN(A10000)</f>
        <v>3</v>
      </c>
    </row>
    <row r="10001" spans="1:3" x14ac:dyDescent="0.3">
      <c r="A10001" t="s">
        <v>5413</v>
      </c>
      <c r="B10001" t="s">
        <v>1315</v>
      </c>
      <c r="C10001">
        <f>LEN(A10001)</f>
        <v>3</v>
      </c>
    </row>
    <row r="10002" spans="1:3" x14ac:dyDescent="0.3">
      <c r="A10002" t="s">
        <v>5414</v>
      </c>
      <c r="B10002" t="s">
        <v>1315</v>
      </c>
      <c r="C10002">
        <f>LEN(A10002)</f>
        <v>3</v>
      </c>
    </row>
    <row r="10003" spans="1:3" x14ac:dyDescent="0.3">
      <c r="A10003" t="s">
        <v>5415</v>
      </c>
      <c r="B10003" t="s">
        <v>1315</v>
      </c>
      <c r="C10003">
        <f>LEN(A10003)</f>
        <v>3</v>
      </c>
    </row>
    <row r="10004" spans="1:3" x14ac:dyDescent="0.3">
      <c r="A10004" t="s">
        <v>5416</v>
      </c>
      <c r="B10004" t="s">
        <v>1315</v>
      </c>
      <c r="C10004">
        <f>LEN(A10004)</f>
        <v>3</v>
      </c>
    </row>
    <row r="10005" spans="1:3" x14ac:dyDescent="0.3">
      <c r="A10005" t="s">
        <v>5417</v>
      </c>
      <c r="B10005" t="s">
        <v>1315</v>
      </c>
      <c r="C10005">
        <f>LEN(A10005)</f>
        <v>3</v>
      </c>
    </row>
    <row r="10006" spans="1:3" x14ac:dyDescent="0.3">
      <c r="A10006" t="s">
        <v>5418</v>
      </c>
      <c r="B10006" t="s">
        <v>1315</v>
      </c>
      <c r="C10006">
        <f>LEN(A10006)</f>
        <v>3</v>
      </c>
    </row>
    <row r="10007" spans="1:3" x14ac:dyDescent="0.3">
      <c r="A10007" t="s">
        <v>5419</v>
      </c>
      <c r="B10007" t="s">
        <v>1315</v>
      </c>
      <c r="C10007">
        <f>LEN(A10007)</f>
        <v>3</v>
      </c>
    </row>
    <row r="10008" spans="1:3" x14ac:dyDescent="0.3">
      <c r="A10008" t="s">
        <v>5420</v>
      </c>
      <c r="B10008" t="s">
        <v>1315</v>
      </c>
      <c r="C10008">
        <f>LEN(A10008)</f>
        <v>3</v>
      </c>
    </row>
    <row r="10009" spans="1:3" x14ac:dyDescent="0.3">
      <c r="A10009" t="s">
        <v>5421</v>
      </c>
      <c r="B10009" t="s">
        <v>1315</v>
      </c>
      <c r="C10009">
        <f>LEN(A10009)</f>
        <v>3</v>
      </c>
    </row>
    <row r="10010" spans="1:3" x14ac:dyDescent="0.3">
      <c r="A10010" t="s">
        <v>5422</v>
      </c>
      <c r="B10010" t="s">
        <v>1315</v>
      </c>
      <c r="C10010">
        <f>LEN(A10010)</f>
        <v>3</v>
      </c>
    </row>
    <row r="10011" spans="1:3" x14ac:dyDescent="0.3">
      <c r="A10011" t="s">
        <v>5423</v>
      </c>
      <c r="B10011" t="s">
        <v>1315</v>
      </c>
      <c r="C10011">
        <f>LEN(A10011)</f>
        <v>3</v>
      </c>
    </row>
    <row r="10012" spans="1:3" x14ac:dyDescent="0.3">
      <c r="A10012" t="s">
        <v>5424</v>
      </c>
      <c r="B10012" t="s">
        <v>1315</v>
      </c>
      <c r="C10012">
        <f>LEN(A10012)</f>
        <v>3</v>
      </c>
    </row>
    <row r="10013" spans="1:3" x14ac:dyDescent="0.3">
      <c r="A10013" t="s">
        <v>5425</v>
      </c>
      <c r="B10013" t="s">
        <v>1315</v>
      </c>
      <c r="C10013">
        <f>LEN(A10013)</f>
        <v>3</v>
      </c>
    </row>
    <row r="10014" spans="1:3" x14ac:dyDescent="0.3">
      <c r="A10014" t="s">
        <v>5426</v>
      </c>
      <c r="B10014" t="s">
        <v>1315</v>
      </c>
      <c r="C10014">
        <f>LEN(A10014)</f>
        <v>3</v>
      </c>
    </row>
    <row r="10015" spans="1:3" x14ac:dyDescent="0.3">
      <c r="A10015" t="s">
        <v>5427</v>
      </c>
      <c r="B10015" t="s">
        <v>1315</v>
      </c>
      <c r="C10015">
        <f>LEN(A10015)</f>
        <v>3</v>
      </c>
    </row>
    <row r="10016" spans="1:3" x14ac:dyDescent="0.3">
      <c r="A10016" t="s">
        <v>5428</v>
      </c>
      <c r="B10016" t="s">
        <v>1315</v>
      </c>
      <c r="C10016">
        <f>LEN(A10016)</f>
        <v>3</v>
      </c>
    </row>
    <row r="10017" spans="1:3" x14ac:dyDescent="0.3">
      <c r="A10017" t="s">
        <v>5429</v>
      </c>
      <c r="B10017" t="s">
        <v>1315</v>
      </c>
      <c r="C10017">
        <f>LEN(A10017)</f>
        <v>3</v>
      </c>
    </row>
    <row r="10018" spans="1:3" x14ac:dyDescent="0.3">
      <c r="A10018" t="s">
        <v>5430</v>
      </c>
      <c r="B10018" t="s">
        <v>1315</v>
      </c>
      <c r="C10018">
        <f>LEN(A10018)</f>
        <v>3</v>
      </c>
    </row>
    <row r="10019" spans="1:3" x14ac:dyDescent="0.3">
      <c r="A10019" t="s">
        <v>5431</v>
      </c>
      <c r="B10019" t="s">
        <v>1315</v>
      </c>
      <c r="C10019">
        <f>LEN(A10019)</f>
        <v>3</v>
      </c>
    </row>
    <row r="10020" spans="1:3" x14ac:dyDescent="0.3">
      <c r="A10020" t="s">
        <v>5432</v>
      </c>
      <c r="B10020" t="s">
        <v>1315</v>
      </c>
      <c r="C10020">
        <f>LEN(A10020)</f>
        <v>3</v>
      </c>
    </row>
    <row r="10021" spans="1:3" x14ac:dyDescent="0.3">
      <c r="A10021" t="s">
        <v>5433</v>
      </c>
      <c r="B10021" t="s">
        <v>1315</v>
      </c>
      <c r="C10021">
        <f>LEN(A10021)</f>
        <v>3</v>
      </c>
    </row>
    <row r="10022" spans="1:3" x14ac:dyDescent="0.3">
      <c r="A10022" t="s">
        <v>5434</v>
      </c>
      <c r="B10022" t="s">
        <v>1315</v>
      </c>
      <c r="C10022">
        <f>LEN(A10022)</f>
        <v>3</v>
      </c>
    </row>
    <row r="10023" spans="1:3" x14ac:dyDescent="0.3">
      <c r="A10023" t="s">
        <v>5435</v>
      </c>
      <c r="B10023" t="s">
        <v>1315</v>
      </c>
      <c r="C10023">
        <f>LEN(A10023)</f>
        <v>3</v>
      </c>
    </row>
    <row r="10024" spans="1:3" x14ac:dyDescent="0.3">
      <c r="A10024" t="s">
        <v>5436</v>
      </c>
      <c r="B10024" t="s">
        <v>1315</v>
      </c>
      <c r="C10024">
        <f>LEN(A10024)</f>
        <v>3</v>
      </c>
    </row>
    <row r="10025" spans="1:3" x14ac:dyDescent="0.3">
      <c r="A10025" t="s">
        <v>5437</v>
      </c>
      <c r="B10025" t="s">
        <v>1315</v>
      </c>
      <c r="C10025">
        <f>LEN(A10025)</f>
        <v>3</v>
      </c>
    </row>
    <row r="10026" spans="1:3" x14ac:dyDescent="0.3">
      <c r="A10026" t="s">
        <v>5438</v>
      </c>
      <c r="B10026" t="s">
        <v>1315</v>
      </c>
      <c r="C10026">
        <f>LEN(A10026)</f>
        <v>3</v>
      </c>
    </row>
    <row r="10027" spans="1:3" x14ac:dyDescent="0.3">
      <c r="A10027" t="s">
        <v>5439</v>
      </c>
      <c r="B10027" t="s">
        <v>1315</v>
      </c>
      <c r="C10027">
        <f>LEN(A10027)</f>
        <v>3</v>
      </c>
    </row>
    <row r="10028" spans="1:3" x14ac:dyDescent="0.3">
      <c r="A10028" t="s">
        <v>5440</v>
      </c>
      <c r="B10028" t="s">
        <v>1315</v>
      </c>
      <c r="C10028">
        <f>LEN(A10028)</f>
        <v>3</v>
      </c>
    </row>
    <row r="10029" spans="1:3" x14ac:dyDescent="0.3">
      <c r="A10029" t="s">
        <v>5441</v>
      </c>
      <c r="B10029" t="s">
        <v>1315</v>
      </c>
      <c r="C10029">
        <f>LEN(A10029)</f>
        <v>3</v>
      </c>
    </row>
    <row r="10030" spans="1:3" x14ac:dyDescent="0.3">
      <c r="A10030" t="s">
        <v>5442</v>
      </c>
      <c r="B10030" t="s">
        <v>1315</v>
      </c>
      <c r="C10030">
        <f>LEN(A10030)</f>
        <v>3</v>
      </c>
    </row>
    <row r="10031" spans="1:3" x14ac:dyDescent="0.3">
      <c r="A10031" t="s">
        <v>5443</v>
      </c>
      <c r="B10031" t="s">
        <v>1315</v>
      </c>
      <c r="C10031">
        <f>LEN(A10031)</f>
        <v>3</v>
      </c>
    </row>
    <row r="10032" spans="1:3" x14ac:dyDescent="0.3">
      <c r="A10032" t="s">
        <v>5444</v>
      </c>
      <c r="B10032" t="s">
        <v>1315</v>
      </c>
      <c r="C10032">
        <f>LEN(A10032)</f>
        <v>3</v>
      </c>
    </row>
    <row r="10033" spans="1:3" x14ac:dyDescent="0.3">
      <c r="A10033" t="s">
        <v>5445</v>
      </c>
      <c r="B10033" t="s">
        <v>1315</v>
      </c>
      <c r="C10033">
        <f>LEN(A10033)</f>
        <v>3</v>
      </c>
    </row>
    <row r="10034" spans="1:3" x14ac:dyDescent="0.3">
      <c r="A10034" t="s">
        <v>5446</v>
      </c>
      <c r="B10034" t="s">
        <v>1315</v>
      </c>
      <c r="C10034">
        <f>LEN(A10034)</f>
        <v>3</v>
      </c>
    </row>
    <row r="10035" spans="1:3" x14ac:dyDescent="0.3">
      <c r="A10035" t="s">
        <v>5447</v>
      </c>
      <c r="B10035" t="s">
        <v>1315</v>
      </c>
      <c r="C10035">
        <f>LEN(A10035)</f>
        <v>3</v>
      </c>
    </row>
    <row r="10036" spans="1:3" x14ac:dyDescent="0.3">
      <c r="A10036" t="s">
        <v>5448</v>
      </c>
      <c r="B10036" t="s">
        <v>1315</v>
      </c>
      <c r="C10036">
        <f>LEN(A10036)</f>
        <v>3</v>
      </c>
    </row>
    <row r="10037" spans="1:3" x14ac:dyDescent="0.3">
      <c r="A10037" t="s">
        <v>5449</v>
      </c>
      <c r="B10037" t="s">
        <v>1315</v>
      </c>
      <c r="C10037">
        <f>LEN(A10037)</f>
        <v>3</v>
      </c>
    </row>
    <row r="10038" spans="1:3" x14ac:dyDescent="0.3">
      <c r="A10038" t="s">
        <v>5450</v>
      </c>
      <c r="B10038" t="s">
        <v>1315</v>
      </c>
      <c r="C10038">
        <f>LEN(A10038)</f>
        <v>3</v>
      </c>
    </row>
    <row r="10039" spans="1:3" x14ac:dyDescent="0.3">
      <c r="A10039" t="s">
        <v>5451</v>
      </c>
      <c r="B10039" t="s">
        <v>1315</v>
      </c>
      <c r="C10039">
        <f>LEN(A10039)</f>
        <v>3</v>
      </c>
    </row>
    <row r="10040" spans="1:3" x14ac:dyDescent="0.3">
      <c r="A10040" t="s">
        <v>5452</v>
      </c>
      <c r="B10040" t="s">
        <v>1315</v>
      </c>
      <c r="C10040">
        <f>LEN(A10040)</f>
        <v>3</v>
      </c>
    </row>
    <row r="10041" spans="1:3" x14ac:dyDescent="0.3">
      <c r="A10041" t="s">
        <v>5453</v>
      </c>
      <c r="B10041" t="s">
        <v>1315</v>
      </c>
      <c r="C10041">
        <f>LEN(A10041)</f>
        <v>3</v>
      </c>
    </row>
    <row r="10042" spans="1:3" x14ac:dyDescent="0.3">
      <c r="A10042" t="s">
        <v>5454</v>
      </c>
      <c r="B10042" t="s">
        <v>1315</v>
      </c>
      <c r="C10042">
        <f>LEN(A10042)</f>
        <v>3</v>
      </c>
    </row>
    <row r="10043" spans="1:3" x14ac:dyDescent="0.3">
      <c r="A10043" t="s">
        <v>5455</v>
      </c>
      <c r="B10043" t="s">
        <v>1315</v>
      </c>
      <c r="C10043">
        <f>LEN(A10043)</f>
        <v>3</v>
      </c>
    </row>
    <row r="10044" spans="1:3" x14ac:dyDescent="0.3">
      <c r="A10044" t="s">
        <v>5456</v>
      </c>
      <c r="B10044" t="s">
        <v>1315</v>
      </c>
      <c r="C10044">
        <f>LEN(A10044)</f>
        <v>3</v>
      </c>
    </row>
    <row r="10045" spans="1:3" x14ac:dyDescent="0.3">
      <c r="A10045" t="s">
        <v>5457</v>
      </c>
      <c r="B10045" t="s">
        <v>1315</v>
      </c>
      <c r="C10045">
        <f>LEN(A10045)</f>
        <v>3</v>
      </c>
    </row>
    <row r="10046" spans="1:3" x14ac:dyDescent="0.3">
      <c r="A10046" t="s">
        <v>5458</v>
      </c>
      <c r="B10046" t="s">
        <v>1315</v>
      </c>
      <c r="C10046">
        <f>LEN(A10046)</f>
        <v>3</v>
      </c>
    </row>
    <row r="10047" spans="1:3" x14ac:dyDescent="0.3">
      <c r="A10047" t="s">
        <v>5459</v>
      </c>
      <c r="B10047" t="s">
        <v>1315</v>
      </c>
      <c r="C10047">
        <f>LEN(A10047)</f>
        <v>3</v>
      </c>
    </row>
    <row r="10048" spans="1:3" x14ac:dyDescent="0.3">
      <c r="A10048" t="s">
        <v>5460</v>
      </c>
      <c r="B10048" t="s">
        <v>1315</v>
      </c>
      <c r="C10048">
        <f>LEN(A10048)</f>
        <v>3</v>
      </c>
    </row>
    <row r="10049" spans="1:3" x14ac:dyDescent="0.3">
      <c r="A10049" t="s">
        <v>5461</v>
      </c>
      <c r="B10049" t="s">
        <v>1315</v>
      </c>
      <c r="C10049">
        <f>LEN(A10049)</f>
        <v>3</v>
      </c>
    </row>
    <row r="10050" spans="1:3" x14ac:dyDescent="0.3">
      <c r="A10050" t="s">
        <v>5462</v>
      </c>
      <c r="B10050" t="s">
        <v>1315</v>
      </c>
      <c r="C10050">
        <f>LEN(A10050)</f>
        <v>3</v>
      </c>
    </row>
    <row r="10051" spans="1:3" x14ac:dyDescent="0.3">
      <c r="A10051" t="s">
        <v>5463</v>
      </c>
      <c r="B10051" t="s">
        <v>1315</v>
      </c>
      <c r="C10051">
        <f>LEN(A10051)</f>
        <v>3</v>
      </c>
    </row>
    <row r="10052" spans="1:3" x14ac:dyDescent="0.3">
      <c r="A10052" t="s">
        <v>5464</v>
      </c>
      <c r="B10052" t="s">
        <v>1315</v>
      </c>
      <c r="C10052">
        <f>LEN(A10052)</f>
        <v>3</v>
      </c>
    </row>
    <row r="10053" spans="1:3" x14ac:dyDescent="0.3">
      <c r="A10053" t="s">
        <v>5465</v>
      </c>
      <c r="B10053" t="s">
        <v>1315</v>
      </c>
      <c r="C10053">
        <f>LEN(A10053)</f>
        <v>3</v>
      </c>
    </row>
    <row r="10054" spans="1:3" x14ac:dyDescent="0.3">
      <c r="A10054" t="s">
        <v>5466</v>
      </c>
      <c r="B10054" t="s">
        <v>1315</v>
      </c>
      <c r="C10054">
        <f>LEN(A10054)</f>
        <v>3</v>
      </c>
    </row>
    <row r="10055" spans="1:3" x14ac:dyDescent="0.3">
      <c r="A10055" t="s">
        <v>5467</v>
      </c>
      <c r="B10055" t="s">
        <v>1315</v>
      </c>
      <c r="C10055">
        <f>LEN(A10055)</f>
        <v>3</v>
      </c>
    </row>
    <row r="10056" spans="1:3" x14ac:dyDescent="0.3">
      <c r="A10056" t="s">
        <v>5468</v>
      </c>
      <c r="B10056" t="s">
        <v>1315</v>
      </c>
      <c r="C10056">
        <f>LEN(A10056)</f>
        <v>3</v>
      </c>
    </row>
    <row r="10057" spans="1:3" x14ac:dyDescent="0.3">
      <c r="A10057" t="s">
        <v>5469</v>
      </c>
      <c r="B10057" t="s">
        <v>1315</v>
      </c>
      <c r="C10057">
        <f>LEN(A10057)</f>
        <v>3</v>
      </c>
    </row>
    <row r="10058" spans="1:3" x14ac:dyDescent="0.3">
      <c r="A10058" t="s">
        <v>5470</v>
      </c>
      <c r="B10058" t="s">
        <v>1315</v>
      </c>
      <c r="C10058">
        <f>LEN(A10058)</f>
        <v>3</v>
      </c>
    </row>
    <row r="10059" spans="1:3" x14ac:dyDescent="0.3">
      <c r="A10059" t="s">
        <v>5471</v>
      </c>
      <c r="B10059" t="s">
        <v>1315</v>
      </c>
      <c r="C10059">
        <f>LEN(A10059)</f>
        <v>3</v>
      </c>
    </row>
    <row r="10060" spans="1:3" x14ac:dyDescent="0.3">
      <c r="A10060" t="s">
        <v>5472</v>
      </c>
      <c r="B10060" t="s">
        <v>1315</v>
      </c>
      <c r="C10060">
        <f>LEN(A10060)</f>
        <v>3</v>
      </c>
    </row>
    <row r="10061" spans="1:3" x14ac:dyDescent="0.3">
      <c r="A10061" t="s">
        <v>5473</v>
      </c>
      <c r="B10061" t="s">
        <v>1315</v>
      </c>
      <c r="C10061">
        <f>LEN(A10061)</f>
        <v>3</v>
      </c>
    </row>
    <row r="10062" spans="1:3" x14ac:dyDescent="0.3">
      <c r="A10062" t="s">
        <v>5474</v>
      </c>
      <c r="B10062" t="s">
        <v>1315</v>
      </c>
      <c r="C10062">
        <f>LEN(A10062)</f>
        <v>3</v>
      </c>
    </row>
    <row r="10063" spans="1:3" x14ac:dyDescent="0.3">
      <c r="A10063" t="s">
        <v>5475</v>
      </c>
      <c r="B10063" t="s">
        <v>1315</v>
      </c>
      <c r="C10063">
        <f>LEN(A10063)</f>
        <v>3</v>
      </c>
    </row>
    <row r="10064" spans="1:3" x14ac:dyDescent="0.3">
      <c r="A10064" t="s">
        <v>5476</v>
      </c>
      <c r="B10064" t="s">
        <v>1315</v>
      </c>
      <c r="C10064">
        <f>LEN(A10064)</f>
        <v>3</v>
      </c>
    </row>
    <row r="10065" spans="1:3" x14ac:dyDescent="0.3">
      <c r="A10065" t="s">
        <v>5477</v>
      </c>
      <c r="B10065" t="s">
        <v>1315</v>
      </c>
      <c r="C10065">
        <f>LEN(A10065)</f>
        <v>3</v>
      </c>
    </row>
    <row r="10066" spans="1:3" x14ac:dyDescent="0.3">
      <c r="A10066" t="s">
        <v>5478</v>
      </c>
      <c r="B10066" t="s">
        <v>1315</v>
      </c>
      <c r="C10066">
        <f>LEN(A10066)</f>
        <v>3</v>
      </c>
    </row>
    <row r="10067" spans="1:3" x14ac:dyDescent="0.3">
      <c r="A10067" t="s">
        <v>5479</v>
      </c>
      <c r="B10067" t="s">
        <v>1315</v>
      </c>
      <c r="C10067">
        <f>LEN(A10067)</f>
        <v>3</v>
      </c>
    </row>
    <row r="10068" spans="1:3" x14ac:dyDescent="0.3">
      <c r="A10068" t="s">
        <v>5480</v>
      </c>
      <c r="B10068" t="s">
        <v>1315</v>
      </c>
      <c r="C10068">
        <f>LEN(A10068)</f>
        <v>3</v>
      </c>
    </row>
    <row r="10069" spans="1:3" x14ac:dyDescent="0.3">
      <c r="A10069" t="s">
        <v>5481</v>
      </c>
      <c r="B10069" t="s">
        <v>1315</v>
      </c>
      <c r="C10069">
        <f>LEN(A10069)</f>
        <v>3</v>
      </c>
    </row>
    <row r="10070" spans="1:3" x14ac:dyDescent="0.3">
      <c r="A10070" t="s">
        <v>5482</v>
      </c>
      <c r="B10070" t="s">
        <v>1315</v>
      </c>
      <c r="C10070">
        <f>LEN(A10070)</f>
        <v>3</v>
      </c>
    </row>
    <row r="10071" spans="1:3" x14ac:dyDescent="0.3">
      <c r="A10071" t="s">
        <v>5483</v>
      </c>
      <c r="B10071" t="s">
        <v>1315</v>
      </c>
      <c r="C10071">
        <f>LEN(A10071)</f>
        <v>3</v>
      </c>
    </row>
    <row r="10072" spans="1:3" x14ac:dyDescent="0.3">
      <c r="A10072" t="s">
        <v>5484</v>
      </c>
      <c r="B10072" t="s">
        <v>1315</v>
      </c>
      <c r="C10072">
        <f>LEN(A10072)</f>
        <v>3</v>
      </c>
    </row>
    <row r="10073" spans="1:3" x14ac:dyDescent="0.3">
      <c r="A10073" t="s">
        <v>5485</v>
      </c>
      <c r="B10073" t="s">
        <v>1315</v>
      </c>
      <c r="C10073">
        <f>LEN(A10073)</f>
        <v>3</v>
      </c>
    </row>
    <row r="10074" spans="1:3" x14ac:dyDescent="0.3">
      <c r="A10074" t="s">
        <v>5486</v>
      </c>
      <c r="B10074" t="s">
        <v>1315</v>
      </c>
      <c r="C10074">
        <f>LEN(A10074)</f>
        <v>3</v>
      </c>
    </row>
    <row r="10075" spans="1:3" x14ac:dyDescent="0.3">
      <c r="A10075" t="s">
        <v>5487</v>
      </c>
      <c r="B10075" t="s">
        <v>1315</v>
      </c>
      <c r="C10075">
        <f>LEN(A10075)</f>
        <v>3</v>
      </c>
    </row>
    <row r="10076" spans="1:3" x14ac:dyDescent="0.3">
      <c r="A10076" t="s">
        <v>5488</v>
      </c>
      <c r="B10076" t="s">
        <v>1315</v>
      </c>
      <c r="C10076">
        <f>LEN(A10076)</f>
        <v>3</v>
      </c>
    </row>
    <row r="10077" spans="1:3" x14ac:dyDescent="0.3">
      <c r="A10077" t="s">
        <v>5489</v>
      </c>
      <c r="B10077" t="s">
        <v>1315</v>
      </c>
      <c r="C10077">
        <f>LEN(A10077)</f>
        <v>3</v>
      </c>
    </row>
    <row r="10078" spans="1:3" x14ac:dyDescent="0.3">
      <c r="A10078" t="s">
        <v>5490</v>
      </c>
      <c r="B10078" t="s">
        <v>1315</v>
      </c>
      <c r="C10078">
        <f>LEN(A10078)</f>
        <v>3</v>
      </c>
    </row>
    <row r="10079" spans="1:3" x14ac:dyDescent="0.3">
      <c r="A10079" t="s">
        <v>5491</v>
      </c>
      <c r="B10079" t="s">
        <v>1315</v>
      </c>
      <c r="C10079">
        <f>LEN(A10079)</f>
        <v>3</v>
      </c>
    </row>
    <row r="10080" spans="1:3" x14ac:dyDescent="0.3">
      <c r="A10080" t="s">
        <v>5492</v>
      </c>
      <c r="B10080" t="s">
        <v>1315</v>
      </c>
      <c r="C10080">
        <f>LEN(A10080)</f>
        <v>3</v>
      </c>
    </row>
    <row r="10081" spans="1:3" x14ac:dyDescent="0.3">
      <c r="A10081" t="s">
        <v>5493</v>
      </c>
      <c r="B10081" t="s">
        <v>1315</v>
      </c>
      <c r="C10081">
        <f>LEN(A10081)</f>
        <v>3</v>
      </c>
    </row>
    <row r="10082" spans="1:3" x14ac:dyDescent="0.3">
      <c r="A10082" t="s">
        <v>5494</v>
      </c>
      <c r="B10082" t="s">
        <v>1315</v>
      </c>
      <c r="C10082">
        <f>LEN(A10082)</f>
        <v>3</v>
      </c>
    </row>
    <row r="10083" spans="1:3" x14ac:dyDescent="0.3">
      <c r="A10083" t="s">
        <v>5495</v>
      </c>
      <c r="B10083" t="s">
        <v>1315</v>
      </c>
      <c r="C10083">
        <f>LEN(A10083)</f>
        <v>3</v>
      </c>
    </row>
    <row r="10084" spans="1:3" x14ac:dyDescent="0.3">
      <c r="A10084" t="s">
        <v>5496</v>
      </c>
      <c r="B10084" t="s">
        <v>1315</v>
      </c>
      <c r="C10084">
        <f>LEN(A10084)</f>
        <v>3</v>
      </c>
    </row>
    <row r="10085" spans="1:3" x14ac:dyDescent="0.3">
      <c r="A10085" t="s">
        <v>5497</v>
      </c>
      <c r="B10085" t="s">
        <v>1315</v>
      </c>
      <c r="C10085">
        <f>LEN(A10085)</f>
        <v>3</v>
      </c>
    </row>
    <row r="10086" spans="1:3" x14ac:dyDescent="0.3">
      <c r="A10086" t="s">
        <v>5498</v>
      </c>
      <c r="B10086" t="s">
        <v>1315</v>
      </c>
      <c r="C10086">
        <f>LEN(A10086)</f>
        <v>3</v>
      </c>
    </row>
    <row r="10087" spans="1:3" x14ac:dyDescent="0.3">
      <c r="A10087" t="s">
        <v>5499</v>
      </c>
      <c r="B10087" t="s">
        <v>1315</v>
      </c>
      <c r="C10087">
        <f>LEN(A10087)</f>
        <v>3</v>
      </c>
    </row>
    <row r="10088" spans="1:3" x14ac:dyDescent="0.3">
      <c r="A10088" t="s">
        <v>5500</v>
      </c>
      <c r="B10088" t="s">
        <v>1315</v>
      </c>
      <c r="C10088">
        <f>LEN(A10088)</f>
        <v>3</v>
      </c>
    </row>
    <row r="10089" spans="1:3" x14ac:dyDescent="0.3">
      <c r="A10089" t="s">
        <v>5501</v>
      </c>
      <c r="B10089" t="s">
        <v>1315</v>
      </c>
      <c r="C10089">
        <f>LEN(A10089)</f>
        <v>3</v>
      </c>
    </row>
    <row r="10090" spans="1:3" x14ac:dyDescent="0.3">
      <c r="A10090" t="s">
        <v>5502</v>
      </c>
      <c r="B10090" t="s">
        <v>1315</v>
      </c>
      <c r="C10090">
        <f>LEN(A10090)</f>
        <v>3</v>
      </c>
    </row>
    <row r="10091" spans="1:3" x14ac:dyDescent="0.3">
      <c r="A10091" t="s">
        <v>5503</v>
      </c>
      <c r="B10091" t="s">
        <v>1315</v>
      </c>
      <c r="C10091">
        <f>LEN(A10091)</f>
        <v>3</v>
      </c>
    </row>
    <row r="10092" spans="1:3" x14ac:dyDescent="0.3">
      <c r="A10092" t="s">
        <v>5504</v>
      </c>
      <c r="B10092" t="s">
        <v>1315</v>
      </c>
      <c r="C10092">
        <f>LEN(A10092)</f>
        <v>3</v>
      </c>
    </row>
    <row r="10093" spans="1:3" x14ac:dyDescent="0.3">
      <c r="A10093" t="s">
        <v>5505</v>
      </c>
      <c r="B10093" t="s">
        <v>1315</v>
      </c>
      <c r="C10093">
        <f>LEN(A10093)</f>
        <v>3</v>
      </c>
    </row>
    <row r="10094" spans="1:3" x14ac:dyDescent="0.3">
      <c r="A10094" t="s">
        <v>5506</v>
      </c>
      <c r="B10094" t="s">
        <v>1315</v>
      </c>
      <c r="C10094">
        <f>LEN(A10094)</f>
        <v>3</v>
      </c>
    </row>
    <row r="10095" spans="1:3" x14ac:dyDescent="0.3">
      <c r="A10095" t="s">
        <v>5507</v>
      </c>
      <c r="B10095" t="s">
        <v>1315</v>
      </c>
      <c r="C10095">
        <f>LEN(A10095)</f>
        <v>3</v>
      </c>
    </row>
    <row r="10096" spans="1:3" x14ac:dyDescent="0.3">
      <c r="A10096" t="s">
        <v>5508</v>
      </c>
      <c r="B10096" t="s">
        <v>1315</v>
      </c>
      <c r="C10096">
        <f>LEN(A10096)</f>
        <v>3</v>
      </c>
    </row>
    <row r="10097" spans="1:3" x14ac:dyDescent="0.3">
      <c r="A10097" t="s">
        <v>5509</v>
      </c>
      <c r="B10097" t="s">
        <v>1315</v>
      </c>
      <c r="C10097">
        <f>LEN(A10097)</f>
        <v>3</v>
      </c>
    </row>
    <row r="10098" spans="1:3" x14ac:dyDescent="0.3">
      <c r="A10098" t="s">
        <v>5510</v>
      </c>
      <c r="B10098" t="s">
        <v>1315</v>
      </c>
      <c r="C10098">
        <f>LEN(A10098)</f>
        <v>3</v>
      </c>
    </row>
    <row r="10099" spans="1:3" x14ac:dyDescent="0.3">
      <c r="A10099" t="s">
        <v>5511</v>
      </c>
      <c r="B10099" t="s">
        <v>1315</v>
      </c>
      <c r="C10099">
        <f>LEN(A10099)</f>
        <v>3</v>
      </c>
    </row>
    <row r="10100" spans="1:3" x14ac:dyDescent="0.3">
      <c r="A10100" t="s">
        <v>5512</v>
      </c>
      <c r="B10100" t="s">
        <v>1315</v>
      </c>
      <c r="C10100">
        <f>LEN(A10100)</f>
        <v>3</v>
      </c>
    </row>
    <row r="10101" spans="1:3" x14ac:dyDescent="0.3">
      <c r="A10101" t="s">
        <v>5513</v>
      </c>
      <c r="B10101" t="s">
        <v>1315</v>
      </c>
      <c r="C10101">
        <f>LEN(A10101)</f>
        <v>3</v>
      </c>
    </row>
    <row r="10102" spans="1:3" x14ac:dyDescent="0.3">
      <c r="A10102" t="s">
        <v>5514</v>
      </c>
      <c r="B10102" t="s">
        <v>1315</v>
      </c>
      <c r="C10102">
        <f>LEN(A10102)</f>
        <v>3</v>
      </c>
    </row>
    <row r="10103" spans="1:3" x14ac:dyDescent="0.3">
      <c r="A10103" t="s">
        <v>5515</v>
      </c>
      <c r="B10103" t="s">
        <v>1315</v>
      </c>
      <c r="C10103">
        <f>LEN(A10103)</f>
        <v>3</v>
      </c>
    </row>
    <row r="10104" spans="1:3" x14ac:dyDescent="0.3">
      <c r="A10104" t="s">
        <v>5516</v>
      </c>
      <c r="B10104" t="s">
        <v>1315</v>
      </c>
      <c r="C10104">
        <f>LEN(A10104)</f>
        <v>3</v>
      </c>
    </row>
    <row r="10105" spans="1:3" x14ac:dyDescent="0.3">
      <c r="A10105" t="s">
        <v>5517</v>
      </c>
      <c r="B10105" t="s">
        <v>1315</v>
      </c>
      <c r="C10105">
        <f>LEN(A10105)</f>
        <v>3</v>
      </c>
    </row>
    <row r="10106" spans="1:3" x14ac:dyDescent="0.3">
      <c r="A10106" t="s">
        <v>5518</v>
      </c>
      <c r="B10106" t="s">
        <v>1315</v>
      </c>
      <c r="C10106">
        <f>LEN(A10106)</f>
        <v>3</v>
      </c>
    </row>
    <row r="10107" spans="1:3" x14ac:dyDescent="0.3">
      <c r="A10107" t="s">
        <v>5519</v>
      </c>
      <c r="B10107" t="s">
        <v>1315</v>
      </c>
      <c r="C10107">
        <f>LEN(A10107)</f>
        <v>3</v>
      </c>
    </row>
    <row r="10108" spans="1:3" x14ac:dyDescent="0.3">
      <c r="A10108" t="s">
        <v>5520</v>
      </c>
      <c r="B10108" t="s">
        <v>1315</v>
      </c>
      <c r="C10108">
        <f>LEN(A10108)</f>
        <v>3</v>
      </c>
    </row>
    <row r="10109" spans="1:3" x14ac:dyDescent="0.3">
      <c r="A10109" t="s">
        <v>5521</v>
      </c>
      <c r="B10109" t="s">
        <v>1315</v>
      </c>
      <c r="C10109">
        <f>LEN(A10109)</f>
        <v>3</v>
      </c>
    </row>
    <row r="10110" spans="1:3" x14ac:dyDescent="0.3">
      <c r="A10110" t="s">
        <v>5522</v>
      </c>
      <c r="B10110" t="s">
        <v>1315</v>
      </c>
      <c r="C10110">
        <f>LEN(A10110)</f>
        <v>3</v>
      </c>
    </row>
    <row r="10111" spans="1:3" x14ac:dyDescent="0.3">
      <c r="A10111" t="s">
        <v>5523</v>
      </c>
      <c r="B10111" t="s">
        <v>1315</v>
      </c>
      <c r="C10111">
        <f>LEN(A10111)</f>
        <v>3</v>
      </c>
    </row>
    <row r="10112" spans="1:3" x14ac:dyDescent="0.3">
      <c r="A10112" t="s">
        <v>5524</v>
      </c>
      <c r="B10112" t="s">
        <v>1315</v>
      </c>
      <c r="C10112">
        <f>LEN(A10112)</f>
        <v>3</v>
      </c>
    </row>
    <row r="10113" spans="1:3" x14ac:dyDescent="0.3">
      <c r="A10113" t="s">
        <v>5525</v>
      </c>
      <c r="B10113" t="s">
        <v>1315</v>
      </c>
      <c r="C10113">
        <f>LEN(A10113)</f>
        <v>3</v>
      </c>
    </row>
    <row r="10114" spans="1:3" x14ac:dyDescent="0.3">
      <c r="A10114" t="s">
        <v>5526</v>
      </c>
      <c r="B10114" t="s">
        <v>1315</v>
      </c>
      <c r="C10114">
        <f>LEN(A10114)</f>
        <v>3</v>
      </c>
    </row>
    <row r="10115" spans="1:3" x14ac:dyDescent="0.3">
      <c r="A10115" t="s">
        <v>5527</v>
      </c>
      <c r="B10115" t="s">
        <v>1315</v>
      </c>
      <c r="C10115">
        <f>LEN(A10115)</f>
        <v>3</v>
      </c>
    </row>
    <row r="10116" spans="1:3" x14ac:dyDescent="0.3">
      <c r="A10116" t="s">
        <v>5528</v>
      </c>
      <c r="B10116" t="s">
        <v>1315</v>
      </c>
      <c r="C10116">
        <f>LEN(A10116)</f>
        <v>3</v>
      </c>
    </row>
    <row r="10117" spans="1:3" x14ac:dyDescent="0.3">
      <c r="A10117" t="s">
        <v>5529</v>
      </c>
      <c r="B10117" t="s">
        <v>1315</v>
      </c>
      <c r="C10117">
        <f>LEN(A10117)</f>
        <v>3</v>
      </c>
    </row>
    <row r="10118" spans="1:3" x14ac:dyDescent="0.3">
      <c r="A10118" t="s">
        <v>5530</v>
      </c>
      <c r="B10118" t="s">
        <v>1315</v>
      </c>
      <c r="C10118">
        <f>LEN(A10118)</f>
        <v>3</v>
      </c>
    </row>
    <row r="10119" spans="1:3" x14ac:dyDescent="0.3">
      <c r="A10119" t="s">
        <v>5531</v>
      </c>
      <c r="B10119" t="s">
        <v>1315</v>
      </c>
      <c r="C10119">
        <f>LEN(A10119)</f>
        <v>3</v>
      </c>
    </row>
    <row r="10120" spans="1:3" x14ac:dyDescent="0.3">
      <c r="A10120" t="s">
        <v>5532</v>
      </c>
      <c r="B10120" t="s">
        <v>1315</v>
      </c>
      <c r="C10120">
        <f>LEN(A10120)</f>
        <v>3</v>
      </c>
    </row>
    <row r="10121" spans="1:3" x14ac:dyDescent="0.3">
      <c r="A10121" t="s">
        <v>5533</v>
      </c>
      <c r="B10121" t="s">
        <v>1315</v>
      </c>
      <c r="C10121">
        <f>LEN(A10121)</f>
        <v>3</v>
      </c>
    </row>
    <row r="10122" spans="1:3" x14ac:dyDescent="0.3">
      <c r="A10122" t="s">
        <v>5534</v>
      </c>
      <c r="B10122" t="s">
        <v>1315</v>
      </c>
      <c r="C10122">
        <f>LEN(A10122)</f>
        <v>3</v>
      </c>
    </row>
    <row r="10123" spans="1:3" x14ac:dyDescent="0.3">
      <c r="A10123" t="s">
        <v>5535</v>
      </c>
      <c r="B10123" t="s">
        <v>1315</v>
      </c>
      <c r="C10123">
        <f>LEN(A10123)</f>
        <v>3</v>
      </c>
    </row>
    <row r="10124" spans="1:3" x14ac:dyDescent="0.3">
      <c r="A10124" t="s">
        <v>5536</v>
      </c>
      <c r="B10124" t="s">
        <v>1315</v>
      </c>
      <c r="C10124">
        <f>LEN(A10124)</f>
        <v>3</v>
      </c>
    </row>
    <row r="10125" spans="1:3" x14ac:dyDescent="0.3">
      <c r="A10125" t="s">
        <v>5537</v>
      </c>
      <c r="B10125" t="s">
        <v>1315</v>
      </c>
      <c r="C10125">
        <f>LEN(A10125)</f>
        <v>3</v>
      </c>
    </row>
    <row r="10126" spans="1:3" x14ac:dyDescent="0.3">
      <c r="A10126" t="s">
        <v>5538</v>
      </c>
      <c r="B10126" t="s">
        <v>1315</v>
      </c>
      <c r="C10126">
        <f>LEN(A10126)</f>
        <v>3</v>
      </c>
    </row>
    <row r="10127" spans="1:3" x14ac:dyDescent="0.3">
      <c r="A10127" t="s">
        <v>5539</v>
      </c>
      <c r="B10127" t="s">
        <v>1315</v>
      </c>
      <c r="C10127">
        <f>LEN(A10127)</f>
        <v>3</v>
      </c>
    </row>
    <row r="10128" spans="1:3" x14ac:dyDescent="0.3">
      <c r="A10128" t="s">
        <v>5540</v>
      </c>
      <c r="B10128" t="s">
        <v>1315</v>
      </c>
      <c r="C10128">
        <f>LEN(A10128)</f>
        <v>3</v>
      </c>
    </row>
    <row r="10129" spans="1:3" x14ac:dyDescent="0.3">
      <c r="A10129" t="s">
        <v>5541</v>
      </c>
      <c r="B10129" t="s">
        <v>1315</v>
      </c>
      <c r="C10129">
        <f>LEN(A10129)</f>
        <v>3</v>
      </c>
    </row>
    <row r="10130" spans="1:3" x14ac:dyDescent="0.3">
      <c r="A10130" t="s">
        <v>5542</v>
      </c>
      <c r="B10130" t="s">
        <v>1315</v>
      </c>
      <c r="C10130">
        <f>LEN(A10130)</f>
        <v>3</v>
      </c>
    </row>
    <row r="10131" spans="1:3" x14ac:dyDescent="0.3">
      <c r="A10131" t="s">
        <v>5543</v>
      </c>
      <c r="B10131" t="s">
        <v>1315</v>
      </c>
      <c r="C10131">
        <f>LEN(A10131)</f>
        <v>3</v>
      </c>
    </row>
    <row r="10132" spans="1:3" x14ac:dyDescent="0.3">
      <c r="A10132" t="s">
        <v>5544</v>
      </c>
      <c r="B10132" t="s">
        <v>1315</v>
      </c>
      <c r="C10132">
        <f>LEN(A10132)</f>
        <v>3</v>
      </c>
    </row>
    <row r="10133" spans="1:3" x14ac:dyDescent="0.3">
      <c r="A10133" t="s">
        <v>5545</v>
      </c>
      <c r="B10133" t="s">
        <v>1315</v>
      </c>
      <c r="C10133">
        <f>LEN(A10133)</f>
        <v>3</v>
      </c>
    </row>
    <row r="10134" spans="1:3" x14ac:dyDescent="0.3">
      <c r="A10134" t="s">
        <v>5546</v>
      </c>
      <c r="B10134" t="s">
        <v>1315</v>
      </c>
      <c r="C10134">
        <f>LEN(A10134)</f>
        <v>3</v>
      </c>
    </row>
    <row r="10135" spans="1:3" x14ac:dyDescent="0.3">
      <c r="A10135" t="s">
        <v>5547</v>
      </c>
      <c r="B10135" t="s">
        <v>1315</v>
      </c>
      <c r="C10135">
        <f>LEN(A10135)</f>
        <v>3</v>
      </c>
    </row>
    <row r="10136" spans="1:3" x14ac:dyDescent="0.3">
      <c r="A10136" t="s">
        <v>5548</v>
      </c>
      <c r="B10136" t="s">
        <v>1315</v>
      </c>
      <c r="C10136">
        <f>LEN(A10136)</f>
        <v>3</v>
      </c>
    </row>
    <row r="10137" spans="1:3" x14ac:dyDescent="0.3">
      <c r="A10137" t="s">
        <v>5549</v>
      </c>
      <c r="B10137" t="s">
        <v>1315</v>
      </c>
      <c r="C10137">
        <f>LEN(A10137)</f>
        <v>3</v>
      </c>
    </row>
    <row r="10138" spans="1:3" x14ac:dyDescent="0.3">
      <c r="A10138" t="s">
        <v>5550</v>
      </c>
      <c r="B10138" t="s">
        <v>1315</v>
      </c>
      <c r="C10138">
        <f>LEN(A10138)</f>
        <v>3</v>
      </c>
    </row>
    <row r="10139" spans="1:3" x14ac:dyDescent="0.3">
      <c r="A10139" t="s">
        <v>5551</v>
      </c>
      <c r="B10139" t="s">
        <v>1315</v>
      </c>
      <c r="C10139">
        <f>LEN(A10139)</f>
        <v>3</v>
      </c>
    </row>
    <row r="10140" spans="1:3" x14ac:dyDescent="0.3">
      <c r="A10140" t="s">
        <v>5552</v>
      </c>
      <c r="B10140" t="s">
        <v>1315</v>
      </c>
      <c r="C10140">
        <f>LEN(A10140)</f>
        <v>3</v>
      </c>
    </row>
    <row r="10141" spans="1:3" x14ac:dyDescent="0.3">
      <c r="A10141" t="s">
        <v>5553</v>
      </c>
      <c r="B10141" t="s">
        <v>1315</v>
      </c>
      <c r="C10141">
        <f>LEN(A10141)</f>
        <v>3</v>
      </c>
    </row>
    <row r="10142" spans="1:3" x14ac:dyDescent="0.3">
      <c r="A10142" t="s">
        <v>5554</v>
      </c>
      <c r="B10142" t="s">
        <v>1315</v>
      </c>
      <c r="C10142">
        <f>LEN(A10142)</f>
        <v>3</v>
      </c>
    </row>
    <row r="10143" spans="1:3" x14ac:dyDescent="0.3">
      <c r="A10143" t="s">
        <v>5555</v>
      </c>
      <c r="B10143" t="s">
        <v>1315</v>
      </c>
      <c r="C10143">
        <f>LEN(A10143)</f>
        <v>3</v>
      </c>
    </row>
    <row r="10144" spans="1:3" x14ac:dyDescent="0.3">
      <c r="A10144" t="s">
        <v>5556</v>
      </c>
      <c r="B10144" t="s">
        <v>1315</v>
      </c>
      <c r="C10144">
        <f>LEN(A10144)</f>
        <v>3</v>
      </c>
    </row>
    <row r="10145" spans="1:3" x14ac:dyDescent="0.3">
      <c r="A10145" t="s">
        <v>5557</v>
      </c>
      <c r="B10145" t="s">
        <v>1315</v>
      </c>
      <c r="C10145">
        <f>LEN(A10145)</f>
        <v>3</v>
      </c>
    </row>
    <row r="10146" spans="1:3" x14ac:dyDescent="0.3">
      <c r="A10146" t="s">
        <v>5558</v>
      </c>
      <c r="B10146" t="s">
        <v>1315</v>
      </c>
      <c r="C10146">
        <f>LEN(A10146)</f>
        <v>3</v>
      </c>
    </row>
    <row r="10147" spans="1:3" x14ac:dyDescent="0.3">
      <c r="A10147" t="s">
        <v>5559</v>
      </c>
      <c r="B10147" t="s">
        <v>1315</v>
      </c>
      <c r="C10147">
        <f>LEN(A10147)</f>
        <v>3</v>
      </c>
    </row>
    <row r="10148" spans="1:3" x14ac:dyDescent="0.3">
      <c r="A10148" t="s">
        <v>5560</v>
      </c>
      <c r="B10148" t="s">
        <v>1315</v>
      </c>
      <c r="C10148">
        <f>LEN(A10148)</f>
        <v>3</v>
      </c>
    </row>
    <row r="10149" spans="1:3" x14ac:dyDescent="0.3">
      <c r="A10149" t="s">
        <v>5561</v>
      </c>
      <c r="B10149" t="s">
        <v>1315</v>
      </c>
      <c r="C10149">
        <f>LEN(A10149)</f>
        <v>3</v>
      </c>
    </row>
    <row r="10150" spans="1:3" x14ac:dyDescent="0.3">
      <c r="A10150" t="s">
        <v>5562</v>
      </c>
      <c r="B10150" t="s">
        <v>1315</v>
      </c>
      <c r="C10150">
        <f>LEN(A10150)</f>
        <v>3</v>
      </c>
    </row>
    <row r="10151" spans="1:3" x14ac:dyDescent="0.3">
      <c r="A10151" t="s">
        <v>5563</v>
      </c>
      <c r="B10151" t="s">
        <v>1315</v>
      </c>
      <c r="C10151">
        <f>LEN(A10151)</f>
        <v>3</v>
      </c>
    </row>
    <row r="10152" spans="1:3" x14ac:dyDescent="0.3">
      <c r="A10152" t="s">
        <v>5564</v>
      </c>
      <c r="B10152" t="s">
        <v>1315</v>
      </c>
      <c r="C10152">
        <f>LEN(A10152)</f>
        <v>3</v>
      </c>
    </row>
    <row r="10153" spans="1:3" x14ac:dyDescent="0.3">
      <c r="A10153" t="s">
        <v>5565</v>
      </c>
      <c r="B10153" t="s">
        <v>1315</v>
      </c>
      <c r="C10153">
        <f>LEN(A10153)</f>
        <v>3</v>
      </c>
    </row>
    <row r="10154" spans="1:3" x14ac:dyDescent="0.3">
      <c r="A10154" t="s">
        <v>5566</v>
      </c>
      <c r="B10154" t="s">
        <v>1315</v>
      </c>
      <c r="C10154">
        <f>LEN(A10154)</f>
        <v>3</v>
      </c>
    </row>
    <row r="10155" spans="1:3" x14ac:dyDescent="0.3">
      <c r="A10155" t="s">
        <v>5567</v>
      </c>
      <c r="B10155" t="s">
        <v>1315</v>
      </c>
      <c r="C10155">
        <f>LEN(A10155)</f>
        <v>3</v>
      </c>
    </row>
    <row r="10156" spans="1:3" x14ac:dyDescent="0.3">
      <c r="A10156" t="s">
        <v>5568</v>
      </c>
      <c r="B10156" t="s">
        <v>1315</v>
      </c>
      <c r="C10156">
        <f>LEN(A10156)</f>
        <v>3</v>
      </c>
    </row>
    <row r="10157" spans="1:3" x14ac:dyDescent="0.3">
      <c r="A10157" t="s">
        <v>5569</v>
      </c>
      <c r="B10157" t="s">
        <v>1315</v>
      </c>
      <c r="C10157">
        <f>LEN(A10157)</f>
        <v>3</v>
      </c>
    </row>
    <row r="10158" spans="1:3" x14ac:dyDescent="0.3">
      <c r="A10158" t="s">
        <v>5570</v>
      </c>
      <c r="B10158" t="s">
        <v>1315</v>
      </c>
      <c r="C10158">
        <f>LEN(A10158)</f>
        <v>3</v>
      </c>
    </row>
    <row r="10159" spans="1:3" x14ac:dyDescent="0.3">
      <c r="A10159" t="s">
        <v>5571</v>
      </c>
      <c r="B10159" t="s">
        <v>1315</v>
      </c>
      <c r="C10159">
        <f>LEN(A10159)</f>
        <v>3</v>
      </c>
    </row>
    <row r="10160" spans="1:3" x14ac:dyDescent="0.3">
      <c r="A10160" t="s">
        <v>5572</v>
      </c>
      <c r="B10160" t="s">
        <v>1315</v>
      </c>
      <c r="C10160">
        <f>LEN(A10160)</f>
        <v>3</v>
      </c>
    </row>
    <row r="10161" spans="1:3" x14ac:dyDescent="0.3">
      <c r="A10161" t="s">
        <v>5573</v>
      </c>
      <c r="B10161" t="s">
        <v>1315</v>
      </c>
      <c r="C10161">
        <f>LEN(A10161)</f>
        <v>3</v>
      </c>
    </row>
    <row r="10162" spans="1:3" x14ac:dyDescent="0.3">
      <c r="A10162" t="s">
        <v>5574</v>
      </c>
      <c r="B10162" t="s">
        <v>1315</v>
      </c>
      <c r="C10162">
        <f>LEN(A10162)</f>
        <v>3</v>
      </c>
    </row>
    <row r="10163" spans="1:3" x14ac:dyDescent="0.3">
      <c r="A10163" t="s">
        <v>5575</v>
      </c>
      <c r="B10163" t="s">
        <v>1315</v>
      </c>
      <c r="C10163">
        <f>LEN(A10163)</f>
        <v>3</v>
      </c>
    </row>
    <row r="10164" spans="1:3" x14ac:dyDescent="0.3">
      <c r="A10164" t="s">
        <v>5576</v>
      </c>
      <c r="B10164" t="s">
        <v>1315</v>
      </c>
      <c r="C10164">
        <f>LEN(A10164)</f>
        <v>3</v>
      </c>
    </row>
    <row r="10165" spans="1:3" x14ac:dyDescent="0.3">
      <c r="A10165" t="s">
        <v>5577</v>
      </c>
      <c r="B10165" t="s">
        <v>1315</v>
      </c>
      <c r="C10165">
        <f>LEN(A10165)</f>
        <v>3</v>
      </c>
    </row>
    <row r="10166" spans="1:3" x14ac:dyDescent="0.3">
      <c r="A10166" t="s">
        <v>5578</v>
      </c>
      <c r="B10166" t="s">
        <v>1315</v>
      </c>
      <c r="C10166">
        <f>LEN(A10166)</f>
        <v>3</v>
      </c>
    </row>
    <row r="10167" spans="1:3" x14ac:dyDescent="0.3">
      <c r="A10167" t="s">
        <v>5579</v>
      </c>
      <c r="B10167" t="s">
        <v>1315</v>
      </c>
      <c r="C10167">
        <f>LEN(A10167)</f>
        <v>3</v>
      </c>
    </row>
    <row r="10168" spans="1:3" x14ac:dyDescent="0.3">
      <c r="A10168" t="s">
        <v>5580</v>
      </c>
      <c r="B10168" t="s">
        <v>1315</v>
      </c>
      <c r="C10168">
        <f>LEN(A10168)</f>
        <v>3</v>
      </c>
    </row>
    <row r="10169" spans="1:3" x14ac:dyDescent="0.3">
      <c r="A10169" t="s">
        <v>5581</v>
      </c>
      <c r="B10169" t="s">
        <v>1315</v>
      </c>
      <c r="C10169">
        <f>LEN(A10169)</f>
        <v>3</v>
      </c>
    </row>
    <row r="10170" spans="1:3" x14ac:dyDescent="0.3">
      <c r="A10170" t="s">
        <v>5582</v>
      </c>
      <c r="B10170" t="s">
        <v>1315</v>
      </c>
      <c r="C10170">
        <f>LEN(A10170)</f>
        <v>3</v>
      </c>
    </row>
    <row r="10171" spans="1:3" x14ac:dyDescent="0.3">
      <c r="A10171" t="s">
        <v>5583</v>
      </c>
      <c r="B10171" t="s">
        <v>1315</v>
      </c>
      <c r="C10171">
        <f>LEN(A10171)</f>
        <v>3</v>
      </c>
    </row>
    <row r="10172" spans="1:3" x14ac:dyDescent="0.3">
      <c r="A10172" t="s">
        <v>5584</v>
      </c>
      <c r="B10172" t="s">
        <v>1315</v>
      </c>
      <c r="C10172">
        <f>LEN(A10172)</f>
        <v>3</v>
      </c>
    </row>
    <row r="10173" spans="1:3" x14ac:dyDescent="0.3">
      <c r="A10173" t="s">
        <v>5585</v>
      </c>
      <c r="B10173" t="s">
        <v>1315</v>
      </c>
      <c r="C10173">
        <f>LEN(A10173)</f>
        <v>3</v>
      </c>
    </row>
    <row r="10174" spans="1:3" x14ac:dyDescent="0.3">
      <c r="A10174" t="s">
        <v>5586</v>
      </c>
      <c r="B10174" t="s">
        <v>1315</v>
      </c>
      <c r="C10174">
        <f>LEN(A10174)</f>
        <v>3</v>
      </c>
    </row>
    <row r="10175" spans="1:3" x14ac:dyDescent="0.3">
      <c r="A10175" t="s">
        <v>5587</v>
      </c>
      <c r="B10175" t="s">
        <v>1315</v>
      </c>
      <c r="C10175">
        <f>LEN(A10175)</f>
        <v>3</v>
      </c>
    </row>
    <row r="10176" spans="1:3" x14ac:dyDescent="0.3">
      <c r="A10176" t="s">
        <v>5588</v>
      </c>
      <c r="B10176" t="s">
        <v>1315</v>
      </c>
      <c r="C10176">
        <f>LEN(A10176)</f>
        <v>3</v>
      </c>
    </row>
    <row r="10177" spans="1:3" x14ac:dyDescent="0.3">
      <c r="A10177" t="s">
        <v>5589</v>
      </c>
      <c r="B10177" t="s">
        <v>1315</v>
      </c>
      <c r="C10177">
        <f>LEN(A10177)</f>
        <v>3</v>
      </c>
    </row>
    <row r="10178" spans="1:3" x14ac:dyDescent="0.3">
      <c r="A10178" t="s">
        <v>5590</v>
      </c>
      <c r="B10178" t="s">
        <v>1315</v>
      </c>
      <c r="C10178">
        <f>LEN(A10178)</f>
        <v>3</v>
      </c>
    </row>
    <row r="10179" spans="1:3" x14ac:dyDescent="0.3">
      <c r="A10179" t="s">
        <v>5591</v>
      </c>
      <c r="B10179" t="s">
        <v>1315</v>
      </c>
      <c r="C10179">
        <f>LEN(A10179)</f>
        <v>3</v>
      </c>
    </row>
    <row r="10180" spans="1:3" x14ac:dyDescent="0.3">
      <c r="A10180" t="s">
        <v>5592</v>
      </c>
      <c r="B10180" t="s">
        <v>1315</v>
      </c>
      <c r="C10180">
        <f>LEN(A10180)</f>
        <v>3</v>
      </c>
    </row>
    <row r="10181" spans="1:3" x14ac:dyDescent="0.3">
      <c r="A10181" t="s">
        <v>5593</v>
      </c>
      <c r="B10181" t="s">
        <v>1315</v>
      </c>
      <c r="C10181">
        <f>LEN(A10181)</f>
        <v>3</v>
      </c>
    </row>
    <row r="10182" spans="1:3" x14ac:dyDescent="0.3">
      <c r="A10182" t="s">
        <v>5594</v>
      </c>
      <c r="B10182" t="s">
        <v>1315</v>
      </c>
      <c r="C10182">
        <f>LEN(A10182)</f>
        <v>3</v>
      </c>
    </row>
    <row r="10183" spans="1:3" x14ac:dyDescent="0.3">
      <c r="A10183" t="s">
        <v>5595</v>
      </c>
      <c r="B10183" t="s">
        <v>1315</v>
      </c>
      <c r="C10183">
        <f>LEN(A10183)</f>
        <v>3</v>
      </c>
    </row>
    <row r="10184" spans="1:3" x14ac:dyDescent="0.3">
      <c r="A10184" t="s">
        <v>5095</v>
      </c>
      <c r="B10184" t="s">
        <v>1315</v>
      </c>
      <c r="C10184">
        <f>LEN(A10184)</f>
        <v>3</v>
      </c>
    </row>
    <row r="10185" spans="1:3" x14ac:dyDescent="0.3">
      <c r="A10185" t="s">
        <v>5596</v>
      </c>
      <c r="B10185" t="s">
        <v>1315</v>
      </c>
      <c r="C10185">
        <f>LEN(A10185)</f>
        <v>3</v>
      </c>
    </row>
    <row r="10186" spans="1:3" x14ac:dyDescent="0.3">
      <c r="A10186" t="s">
        <v>5597</v>
      </c>
      <c r="B10186" t="s">
        <v>1315</v>
      </c>
      <c r="C10186">
        <f>LEN(A10186)</f>
        <v>3</v>
      </c>
    </row>
    <row r="10187" spans="1:3" x14ac:dyDescent="0.3">
      <c r="A10187" t="s">
        <v>5598</v>
      </c>
      <c r="B10187" t="s">
        <v>1315</v>
      </c>
      <c r="C10187">
        <f>LEN(A10187)</f>
        <v>3</v>
      </c>
    </row>
    <row r="10188" spans="1:3" x14ac:dyDescent="0.3">
      <c r="A10188" t="s">
        <v>5599</v>
      </c>
      <c r="B10188" t="s">
        <v>1315</v>
      </c>
      <c r="C10188">
        <f>LEN(A10188)</f>
        <v>3</v>
      </c>
    </row>
    <row r="10189" spans="1:3" x14ac:dyDescent="0.3">
      <c r="A10189" t="s">
        <v>5600</v>
      </c>
      <c r="B10189" t="s">
        <v>1315</v>
      </c>
      <c r="C10189">
        <f>LEN(A10189)</f>
        <v>3</v>
      </c>
    </row>
    <row r="10190" spans="1:3" x14ac:dyDescent="0.3">
      <c r="A10190" t="s">
        <v>5601</v>
      </c>
      <c r="B10190" t="s">
        <v>1315</v>
      </c>
      <c r="C10190">
        <f>LEN(A10190)</f>
        <v>3</v>
      </c>
    </row>
    <row r="10191" spans="1:3" x14ac:dyDescent="0.3">
      <c r="A10191" t="s">
        <v>5602</v>
      </c>
      <c r="B10191" t="s">
        <v>1315</v>
      </c>
      <c r="C10191">
        <f>LEN(A10191)</f>
        <v>3</v>
      </c>
    </row>
    <row r="10192" spans="1:3" x14ac:dyDescent="0.3">
      <c r="A10192" t="s">
        <v>5603</v>
      </c>
      <c r="B10192" t="s">
        <v>1315</v>
      </c>
      <c r="C10192">
        <f>LEN(A10192)</f>
        <v>3</v>
      </c>
    </row>
    <row r="10193" spans="1:3" x14ac:dyDescent="0.3">
      <c r="A10193" t="s">
        <v>5604</v>
      </c>
      <c r="B10193" t="s">
        <v>1315</v>
      </c>
      <c r="C10193">
        <f>LEN(A10193)</f>
        <v>3</v>
      </c>
    </row>
    <row r="10194" spans="1:3" x14ac:dyDescent="0.3">
      <c r="A10194" t="s">
        <v>5605</v>
      </c>
      <c r="B10194" t="s">
        <v>1315</v>
      </c>
      <c r="C10194">
        <f>LEN(A10194)</f>
        <v>3</v>
      </c>
    </row>
    <row r="10195" spans="1:3" x14ac:dyDescent="0.3">
      <c r="A10195" t="s">
        <v>5606</v>
      </c>
      <c r="B10195" t="s">
        <v>1315</v>
      </c>
      <c r="C10195">
        <f>LEN(A10195)</f>
        <v>3</v>
      </c>
    </row>
    <row r="10196" spans="1:3" x14ac:dyDescent="0.3">
      <c r="A10196" t="s">
        <v>5607</v>
      </c>
      <c r="B10196" t="s">
        <v>1315</v>
      </c>
      <c r="C10196">
        <f>LEN(A10196)</f>
        <v>3</v>
      </c>
    </row>
    <row r="10197" spans="1:3" x14ac:dyDescent="0.3">
      <c r="A10197" t="s">
        <v>5608</v>
      </c>
      <c r="B10197" t="s">
        <v>1315</v>
      </c>
      <c r="C10197">
        <f>LEN(A10197)</f>
        <v>3</v>
      </c>
    </row>
    <row r="10198" spans="1:3" x14ac:dyDescent="0.3">
      <c r="A10198" t="s">
        <v>5609</v>
      </c>
      <c r="B10198" t="s">
        <v>1315</v>
      </c>
      <c r="C10198">
        <f>LEN(A10198)</f>
        <v>3</v>
      </c>
    </row>
    <row r="10199" spans="1:3" x14ac:dyDescent="0.3">
      <c r="A10199" t="s">
        <v>5610</v>
      </c>
      <c r="B10199" t="s">
        <v>1315</v>
      </c>
      <c r="C10199">
        <f>LEN(A10199)</f>
        <v>3</v>
      </c>
    </row>
    <row r="10200" spans="1:3" x14ac:dyDescent="0.3">
      <c r="A10200" t="s">
        <v>5611</v>
      </c>
      <c r="B10200" t="s">
        <v>1315</v>
      </c>
      <c r="C10200">
        <f>LEN(A10200)</f>
        <v>3</v>
      </c>
    </row>
    <row r="10201" spans="1:3" x14ac:dyDescent="0.3">
      <c r="A10201" t="s">
        <v>5612</v>
      </c>
      <c r="B10201" t="s">
        <v>1315</v>
      </c>
      <c r="C10201">
        <f>LEN(A10201)</f>
        <v>3</v>
      </c>
    </row>
    <row r="10202" spans="1:3" x14ac:dyDescent="0.3">
      <c r="A10202" t="s">
        <v>5613</v>
      </c>
      <c r="B10202" t="s">
        <v>1315</v>
      </c>
      <c r="C10202">
        <f>LEN(A10202)</f>
        <v>3</v>
      </c>
    </row>
    <row r="10203" spans="1:3" x14ac:dyDescent="0.3">
      <c r="A10203" t="s">
        <v>5614</v>
      </c>
      <c r="B10203" t="s">
        <v>1315</v>
      </c>
      <c r="C10203">
        <f>LEN(A10203)</f>
        <v>3</v>
      </c>
    </row>
    <row r="10204" spans="1:3" x14ac:dyDescent="0.3">
      <c r="A10204" t="s">
        <v>5615</v>
      </c>
      <c r="B10204" t="s">
        <v>1315</v>
      </c>
      <c r="C10204">
        <f>LEN(A10204)</f>
        <v>3</v>
      </c>
    </row>
    <row r="10205" spans="1:3" x14ac:dyDescent="0.3">
      <c r="A10205" t="s">
        <v>5616</v>
      </c>
      <c r="B10205" t="s">
        <v>1315</v>
      </c>
      <c r="C10205">
        <f>LEN(A10205)</f>
        <v>3</v>
      </c>
    </row>
    <row r="10206" spans="1:3" x14ac:dyDescent="0.3">
      <c r="A10206" t="s">
        <v>5617</v>
      </c>
      <c r="B10206" t="s">
        <v>1315</v>
      </c>
      <c r="C10206">
        <f>LEN(A10206)</f>
        <v>3</v>
      </c>
    </row>
    <row r="10207" spans="1:3" x14ac:dyDescent="0.3">
      <c r="A10207" t="s">
        <v>5618</v>
      </c>
      <c r="B10207" t="s">
        <v>1315</v>
      </c>
      <c r="C10207">
        <f>LEN(A10207)</f>
        <v>3</v>
      </c>
    </row>
    <row r="10208" spans="1:3" x14ac:dyDescent="0.3">
      <c r="A10208" t="s">
        <v>5619</v>
      </c>
      <c r="B10208" t="s">
        <v>1315</v>
      </c>
      <c r="C10208">
        <f>LEN(A10208)</f>
        <v>3</v>
      </c>
    </row>
    <row r="10209" spans="1:3" x14ac:dyDescent="0.3">
      <c r="A10209" t="s">
        <v>5620</v>
      </c>
      <c r="B10209" t="s">
        <v>1315</v>
      </c>
      <c r="C10209">
        <f>LEN(A10209)</f>
        <v>3</v>
      </c>
    </row>
    <row r="10210" spans="1:3" x14ac:dyDescent="0.3">
      <c r="A10210" t="s">
        <v>5621</v>
      </c>
      <c r="B10210" t="s">
        <v>1315</v>
      </c>
      <c r="C10210">
        <f>LEN(A10210)</f>
        <v>3</v>
      </c>
    </row>
    <row r="10211" spans="1:3" x14ac:dyDescent="0.3">
      <c r="A10211" t="s">
        <v>5622</v>
      </c>
      <c r="B10211" t="s">
        <v>1315</v>
      </c>
      <c r="C10211">
        <f>LEN(A10211)</f>
        <v>3</v>
      </c>
    </row>
    <row r="10212" spans="1:3" x14ac:dyDescent="0.3">
      <c r="A10212" t="s">
        <v>5623</v>
      </c>
      <c r="B10212" t="s">
        <v>1315</v>
      </c>
      <c r="C10212">
        <f>LEN(A10212)</f>
        <v>3</v>
      </c>
    </row>
    <row r="10213" spans="1:3" x14ac:dyDescent="0.3">
      <c r="A10213" t="s">
        <v>5624</v>
      </c>
      <c r="B10213" t="s">
        <v>1315</v>
      </c>
      <c r="C10213">
        <f>LEN(A10213)</f>
        <v>3</v>
      </c>
    </row>
    <row r="10214" spans="1:3" x14ac:dyDescent="0.3">
      <c r="A10214" t="s">
        <v>5625</v>
      </c>
      <c r="B10214" t="s">
        <v>1315</v>
      </c>
      <c r="C10214">
        <f>LEN(A10214)</f>
        <v>3</v>
      </c>
    </row>
    <row r="10215" spans="1:3" x14ac:dyDescent="0.3">
      <c r="A10215" t="s">
        <v>5626</v>
      </c>
      <c r="B10215" t="s">
        <v>1315</v>
      </c>
      <c r="C10215">
        <f>LEN(A10215)</f>
        <v>3</v>
      </c>
    </row>
    <row r="10216" spans="1:3" x14ac:dyDescent="0.3">
      <c r="A10216" t="s">
        <v>5627</v>
      </c>
      <c r="B10216" t="s">
        <v>1315</v>
      </c>
      <c r="C10216">
        <f>LEN(A10216)</f>
        <v>3</v>
      </c>
    </row>
    <row r="10217" spans="1:3" x14ac:dyDescent="0.3">
      <c r="A10217" t="s">
        <v>5628</v>
      </c>
      <c r="B10217" t="s">
        <v>1315</v>
      </c>
      <c r="C10217">
        <f>LEN(A10217)</f>
        <v>3</v>
      </c>
    </row>
    <row r="10218" spans="1:3" x14ac:dyDescent="0.3">
      <c r="A10218" t="s">
        <v>4640</v>
      </c>
      <c r="B10218" t="s">
        <v>1315</v>
      </c>
      <c r="C10218">
        <f>LEN(A10218)</f>
        <v>3</v>
      </c>
    </row>
    <row r="10219" spans="1:3" x14ac:dyDescent="0.3">
      <c r="A10219" t="s">
        <v>5629</v>
      </c>
      <c r="B10219" t="s">
        <v>1315</v>
      </c>
      <c r="C10219">
        <f>LEN(A10219)</f>
        <v>3</v>
      </c>
    </row>
    <row r="10220" spans="1:3" x14ac:dyDescent="0.3">
      <c r="A10220" t="s">
        <v>5630</v>
      </c>
      <c r="B10220" t="s">
        <v>1315</v>
      </c>
      <c r="C10220">
        <f>LEN(A10220)</f>
        <v>3</v>
      </c>
    </row>
    <row r="10221" spans="1:3" x14ac:dyDescent="0.3">
      <c r="A10221" t="s">
        <v>5631</v>
      </c>
      <c r="B10221" t="s">
        <v>1315</v>
      </c>
      <c r="C10221">
        <f>LEN(A10221)</f>
        <v>3</v>
      </c>
    </row>
    <row r="10222" spans="1:3" x14ac:dyDescent="0.3">
      <c r="A10222" t="s">
        <v>5632</v>
      </c>
      <c r="B10222" t="s">
        <v>1315</v>
      </c>
      <c r="C10222">
        <f>LEN(A10222)</f>
        <v>3</v>
      </c>
    </row>
    <row r="10223" spans="1:3" x14ac:dyDescent="0.3">
      <c r="A10223" t="s">
        <v>5633</v>
      </c>
      <c r="B10223" t="s">
        <v>1315</v>
      </c>
      <c r="C10223">
        <f>LEN(A10223)</f>
        <v>3</v>
      </c>
    </row>
    <row r="10224" spans="1:3" x14ac:dyDescent="0.3">
      <c r="A10224" t="s">
        <v>5634</v>
      </c>
      <c r="B10224" t="s">
        <v>1315</v>
      </c>
      <c r="C10224">
        <f>LEN(A10224)</f>
        <v>3</v>
      </c>
    </row>
    <row r="10225" spans="1:3" x14ac:dyDescent="0.3">
      <c r="A10225" t="s">
        <v>5635</v>
      </c>
      <c r="B10225" t="s">
        <v>1315</v>
      </c>
      <c r="C10225">
        <f>LEN(A10225)</f>
        <v>3</v>
      </c>
    </row>
    <row r="10226" spans="1:3" x14ac:dyDescent="0.3">
      <c r="A10226" t="s">
        <v>5636</v>
      </c>
      <c r="B10226" t="s">
        <v>1315</v>
      </c>
      <c r="C10226">
        <f>LEN(A10226)</f>
        <v>3</v>
      </c>
    </row>
    <row r="10227" spans="1:3" x14ac:dyDescent="0.3">
      <c r="A10227" t="s">
        <v>5637</v>
      </c>
      <c r="B10227" t="s">
        <v>1315</v>
      </c>
      <c r="C10227">
        <f>LEN(A10227)</f>
        <v>3</v>
      </c>
    </row>
    <row r="10228" spans="1:3" x14ac:dyDescent="0.3">
      <c r="A10228" t="s">
        <v>5638</v>
      </c>
      <c r="B10228" t="s">
        <v>1315</v>
      </c>
      <c r="C10228">
        <f>LEN(A10228)</f>
        <v>3</v>
      </c>
    </row>
    <row r="10229" spans="1:3" x14ac:dyDescent="0.3">
      <c r="A10229" t="s">
        <v>5639</v>
      </c>
      <c r="B10229" t="s">
        <v>1315</v>
      </c>
      <c r="C10229">
        <f>LEN(A10229)</f>
        <v>3</v>
      </c>
    </row>
    <row r="10230" spans="1:3" x14ac:dyDescent="0.3">
      <c r="A10230" t="s">
        <v>5640</v>
      </c>
      <c r="B10230" t="s">
        <v>1315</v>
      </c>
      <c r="C10230">
        <f>LEN(A10230)</f>
        <v>3</v>
      </c>
    </row>
    <row r="10231" spans="1:3" x14ac:dyDescent="0.3">
      <c r="A10231" t="s">
        <v>5641</v>
      </c>
      <c r="B10231" t="s">
        <v>1315</v>
      </c>
      <c r="C10231">
        <f>LEN(A10231)</f>
        <v>3</v>
      </c>
    </row>
    <row r="10232" spans="1:3" x14ac:dyDescent="0.3">
      <c r="A10232" t="s">
        <v>5642</v>
      </c>
      <c r="B10232" t="s">
        <v>1315</v>
      </c>
      <c r="C10232">
        <f>LEN(A10232)</f>
        <v>3</v>
      </c>
    </row>
    <row r="10233" spans="1:3" x14ac:dyDescent="0.3">
      <c r="A10233" t="s">
        <v>5643</v>
      </c>
      <c r="B10233" t="s">
        <v>1315</v>
      </c>
      <c r="C10233">
        <f>LEN(A10233)</f>
        <v>3</v>
      </c>
    </row>
    <row r="10234" spans="1:3" x14ac:dyDescent="0.3">
      <c r="A10234" t="s">
        <v>5644</v>
      </c>
      <c r="B10234" t="s">
        <v>1315</v>
      </c>
      <c r="C10234">
        <f>LEN(A10234)</f>
        <v>3</v>
      </c>
    </row>
    <row r="10235" spans="1:3" x14ac:dyDescent="0.3">
      <c r="A10235" t="s">
        <v>5645</v>
      </c>
      <c r="B10235" t="s">
        <v>1315</v>
      </c>
      <c r="C10235">
        <f>LEN(A10235)</f>
        <v>3</v>
      </c>
    </row>
    <row r="10236" spans="1:3" x14ac:dyDescent="0.3">
      <c r="A10236" t="s">
        <v>5646</v>
      </c>
      <c r="B10236" t="s">
        <v>1315</v>
      </c>
      <c r="C10236">
        <f>LEN(A10236)</f>
        <v>3</v>
      </c>
    </row>
    <row r="10237" spans="1:3" x14ac:dyDescent="0.3">
      <c r="A10237" t="s">
        <v>5647</v>
      </c>
      <c r="B10237" t="s">
        <v>1315</v>
      </c>
      <c r="C10237">
        <f>LEN(A10237)</f>
        <v>3</v>
      </c>
    </row>
    <row r="10238" spans="1:3" x14ac:dyDescent="0.3">
      <c r="A10238" t="s">
        <v>5648</v>
      </c>
      <c r="B10238" t="s">
        <v>1315</v>
      </c>
      <c r="C10238">
        <f>LEN(A10238)</f>
        <v>3</v>
      </c>
    </row>
    <row r="10239" spans="1:3" x14ac:dyDescent="0.3">
      <c r="A10239" t="s">
        <v>5649</v>
      </c>
      <c r="B10239" t="s">
        <v>1315</v>
      </c>
      <c r="C10239">
        <f>LEN(A10239)</f>
        <v>3</v>
      </c>
    </row>
    <row r="10240" spans="1:3" x14ac:dyDescent="0.3">
      <c r="A10240" t="s">
        <v>5650</v>
      </c>
      <c r="B10240" t="s">
        <v>1315</v>
      </c>
      <c r="C10240">
        <f>LEN(A10240)</f>
        <v>3</v>
      </c>
    </row>
    <row r="10241" spans="1:3" x14ac:dyDescent="0.3">
      <c r="A10241" t="s">
        <v>5124</v>
      </c>
      <c r="B10241" t="s">
        <v>1315</v>
      </c>
      <c r="C10241">
        <f>LEN(A10241)</f>
        <v>3</v>
      </c>
    </row>
    <row r="10242" spans="1:3" x14ac:dyDescent="0.3">
      <c r="A10242" t="s">
        <v>5651</v>
      </c>
      <c r="B10242" t="s">
        <v>1315</v>
      </c>
      <c r="C10242">
        <f>LEN(A10242)</f>
        <v>3</v>
      </c>
    </row>
    <row r="10243" spans="1:3" x14ac:dyDescent="0.3">
      <c r="A10243" t="s">
        <v>5652</v>
      </c>
      <c r="B10243" t="s">
        <v>1315</v>
      </c>
      <c r="C10243">
        <f>LEN(A10243)</f>
        <v>3</v>
      </c>
    </row>
    <row r="10244" spans="1:3" x14ac:dyDescent="0.3">
      <c r="A10244" t="s">
        <v>5653</v>
      </c>
      <c r="B10244" t="s">
        <v>1315</v>
      </c>
      <c r="C10244">
        <f>LEN(A10244)</f>
        <v>3</v>
      </c>
    </row>
    <row r="10245" spans="1:3" x14ac:dyDescent="0.3">
      <c r="A10245" t="s">
        <v>5654</v>
      </c>
      <c r="B10245" t="s">
        <v>1315</v>
      </c>
      <c r="C10245">
        <f>LEN(A10245)</f>
        <v>3</v>
      </c>
    </row>
    <row r="10246" spans="1:3" x14ac:dyDescent="0.3">
      <c r="A10246" t="s">
        <v>5655</v>
      </c>
      <c r="B10246" t="s">
        <v>1315</v>
      </c>
      <c r="C10246">
        <f>LEN(A10246)</f>
        <v>3</v>
      </c>
    </row>
    <row r="10247" spans="1:3" x14ac:dyDescent="0.3">
      <c r="A10247" t="s">
        <v>5656</v>
      </c>
      <c r="B10247" t="s">
        <v>1315</v>
      </c>
      <c r="C10247">
        <f>LEN(A10247)</f>
        <v>3</v>
      </c>
    </row>
    <row r="10248" spans="1:3" x14ac:dyDescent="0.3">
      <c r="A10248" t="s">
        <v>5657</v>
      </c>
      <c r="B10248" t="s">
        <v>1315</v>
      </c>
      <c r="C10248">
        <f>LEN(A10248)</f>
        <v>3</v>
      </c>
    </row>
    <row r="10249" spans="1:3" x14ac:dyDescent="0.3">
      <c r="A10249" t="s">
        <v>5658</v>
      </c>
      <c r="B10249" t="s">
        <v>1315</v>
      </c>
      <c r="C10249">
        <f>LEN(A10249)</f>
        <v>3</v>
      </c>
    </row>
    <row r="10250" spans="1:3" x14ac:dyDescent="0.3">
      <c r="A10250" t="s">
        <v>5659</v>
      </c>
      <c r="B10250" t="s">
        <v>1315</v>
      </c>
      <c r="C10250">
        <f>LEN(A10250)</f>
        <v>3</v>
      </c>
    </row>
    <row r="10251" spans="1:3" x14ac:dyDescent="0.3">
      <c r="A10251" t="s">
        <v>5660</v>
      </c>
      <c r="B10251" t="s">
        <v>1315</v>
      </c>
      <c r="C10251">
        <f>LEN(A10251)</f>
        <v>3</v>
      </c>
    </row>
    <row r="10252" spans="1:3" x14ac:dyDescent="0.3">
      <c r="A10252" t="s">
        <v>5661</v>
      </c>
      <c r="B10252" t="s">
        <v>1315</v>
      </c>
      <c r="C10252">
        <f>LEN(A10252)</f>
        <v>3</v>
      </c>
    </row>
    <row r="10253" spans="1:3" x14ac:dyDescent="0.3">
      <c r="A10253" t="s">
        <v>5662</v>
      </c>
      <c r="B10253" t="s">
        <v>1315</v>
      </c>
      <c r="C10253">
        <f>LEN(A10253)</f>
        <v>3</v>
      </c>
    </row>
    <row r="10254" spans="1:3" x14ac:dyDescent="0.3">
      <c r="A10254" t="s">
        <v>5663</v>
      </c>
      <c r="B10254" t="s">
        <v>1315</v>
      </c>
      <c r="C10254">
        <f>LEN(A10254)</f>
        <v>3</v>
      </c>
    </row>
    <row r="10255" spans="1:3" x14ac:dyDescent="0.3">
      <c r="A10255" t="s">
        <v>5664</v>
      </c>
      <c r="B10255" t="s">
        <v>1315</v>
      </c>
      <c r="C10255">
        <f>LEN(A10255)</f>
        <v>3</v>
      </c>
    </row>
    <row r="10256" spans="1:3" x14ac:dyDescent="0.3">
      <c r="A10256" t="s">
        <v>5665</v>
      </c>
      <c r="B10256" t="s">
        <v>1315</v>
      </c>
      <c r="C10256">
        <f>LEN(A10256)</f>
        <v>3</v>
      </c>
    </row>
    <row r="10257" spans="1:3" x14ac:dyDescent="0.3">
      <c r="A10257" t="s">
        <v>5666</v>
      </c>
      <c r="B10257" t="s">
        <v>1315</v>
      </c>
      <c r="C10257">
        <f>LEN(A10257)</f>
        <v>3</v>
      </c>
    </row>
    <row r="10258" spans="1:3" x14ac:dyDescent="0.3">
      <c r="A10258" t="s">
        <v>5667</v>
      </c>
      <c r="B10258" t="s">
        <v>1315</v>
      </c>
      <c r="C10258">
        <f>LEN(A10258)</f>
        <v>3</v>
      </c>
    </row>
    <row r="10259" spans="1:3" x14ac:dyDescent="0.3">
      <c r="A10259" t="s">
        <v>5668</v>
      </c>
      <c r="B10259" t="s">
        <v>1315</v>
      </c>
      <c r="C10259">
        <f>LEN(A10259)</f>
        <v>3</v>
      </c>
    </row>
    <row r="10260" spans="1:3" x14ac:dyDescent="0.3">
      <c r="A10260" t="s">
        <v>5669</v>
      </c>
      <c r="B10260" t="s">
        <v>1315</v>
      </c>
      <c r="C10260">
        <f>LEN(A10260)</f>
        <v>3</v>
      </c>
    </row>
    <row r="10261" spans="1:3" x14ac:dyDescent="0.3">
      <c r="A10261" t="s">
        <v>5670</v>
      </c>
      <c r="B10261" t="s">
        <v>1315</v>
      </c>
      <c r="C10261">
        <f>LEN(A10261)</f>
        <v>3</v>
      </c>
    </row>
    <row r="10262" spans="1:3" x14ac:dyDescent="0.3">
      <c r="A10262" t="s">
        <v>5671</v>
      </c>
      <c r="B10262" t="s">
        <v>1315</v>
      </c>
      <c r="C10262">
        <f>LEN(A10262)</f>
        <v>3</v>
      </c>
    </row>
    <row r="10263" spans="1:3" x14ac:dyDescent="0.3">
      <c r="A10263" t="s">
        <v>5672</v>
      </c>
      <c r="B10263" t="s">
        <v>1315</v>
      </c>
      <c r="C10263">
        <f>LEN(A10263)</f>
        <v>3</v>
      </c>
    </row>
    <row r="10264" spans="1:3" x14ac:dyDescent="0.3">
      <c r="A10264" t="s">
        <v>5673</v>
      </c>
      <c r="B10264" t="s">
        <v>1315</v>
      </c>
      <c r="C10264">
        <f>LEN(A10264)</f>
        <v>3</v>
      </c>
    </row>
    <row r="10265" spans="1:3" x14ac:dyDescent="0.3">
      <c r="A10265" t="s">
        <v>5674</v>
      </c>
      <c r="B10265" t="s">
        <v>1315</v>
      </c>
      <c r="C10265">
        <f>LEN(A10265)</f>
        <v>3</v>
      </c>
    </row>
    <row r="10266" spans="1:3" x14ac:dyDescent="0.3">
      <c r="A10266" t="s">
        <v>5675</v>
      </c>
      <c r="B10266" t="s">
        <v>1315</v>
      </c>
      <c r="C10266">
        <f>LEN(A10266)</f>
        <v>3</v>
      </c>
    </row>
    <row r="10267" spans="1:3" x14ac:dyDescent="0.3">
      <c r="A10267" t="s">
        <v>5676</v>
      </c>
      <c r="B10267" t="s">
        <v>1315</v>
      </c>
      <c r="C10267">
        <f>LEN(A10267)</f>
        <v>3</v>
      </c>
    </row>
    <row r="10268" spans="1:3" x14ac:dyDescent="0.3">
      <c r="A10268" t="s">
        <v>5677</v>
      </c>
      <c r="B10268" t="s">
        <v>1315</v>
      </c>
      <c r="C10268">
        <f>LEN(A10268)</f>
        <v>3</v>
      </c>
    </row>
    <row r="10269" spans="1:3" x14ac:dyDescent="0.3">
      <c r="A10269" t="s">
        <v>5678</v>
      </c>
      <c r="B10269" t="s">
        <v>1315</v>
      </c>
      <c r="C10269">
        <f>LEN(A10269)</f>
        <v>3</v>
      </c>
    </row>
    <row r="10270" spans="1:3" x14ac:dyDescent="0.3">
      <c r="A10270" t="s">
        <v>5679</v>
      </c>
      <c r="B10270" t="s">
        <v>1315</v>
      </c>
      <c r="C10270">
        <f>LEN(A10270)</f>
        <v>3</v>
      </c>
    </row>
    <row r="10271" spans="1:3" x14ac:dyDescent="0.3">
      <c r="A10271" t="s">
        <v>5680</v>
      </c>
      <c r="B10271" t="s">
        <v>1315</v>
      </c>
      <c r="C10271">
        <f>LEN(A10271)</f>
        <v>3</v>
      </c>
    </row>
    <row r="10272" spans="1:3" x14ac:dyDescent="0.3">
      <c r="A10272" t="s">
        <v>5681</v>
      </c>
      <c r="B10272" t="s">
        <v>1315</v>
      </c>
      <c r="C10272">
        <f>LEN(A10272)</f>
        <v>3</v>
      </c>
    </row>
    <row r="10273" spans="1:3" x14ac:dyDescent="0.3">
      <c r="A10273" t="s">
        <v>5682</v>
      </c>
      <c r="B10273" t="s">
        <v>1315</v>
      </c>
      <c r="C10273">
        <f>LEN(A10273)</f>
        <v>3</v>
      </c>
    </row>
    <row r="10274" spans="1:3" x14ac:dyDescent="0.3">
      <c r="A10274" t="s">
        <v>5683</v>
      </c>
      <c r="B10274" t="s">
        <v>1315</v>
      </c>
      <c r="C10274">
        <f>LEN(A10274)</f>
        <v>3</v>
      </c>
    </row>
    <row r="10275" spans="1:3" x14ac:dyDescent="0.3">
      <c r="A10275" t="s">
        <v>5684</v>
      </c>
      <c r="B10275" t="s">
        <v>1315</v>
      </c>
      <c r="C10275">
        <f>LEN(A10275)</f>
        <v>3</v>
      </c>
    </row>
    <row r="10276" spans="1:3" x14ac:dyDescent="0.3">
      <c r="A10276" t="s">
        <v>5685</v>
      </c>
      <c r="B10276" t="s">
        <v>1315</v>
      </c>
      <c r="C10276">
        <f>LEN(A10276)</f>
        <v>3</v>
      </c>
    </row>
    <row r="10277" spans="1:3" x14ac:dyDescent="0.3">
      <c r="A10277" t="s">
        <v>5686</v>
      </c>
      <c r="B10277" t="s">
        <v>1315</v>
      </c>
      <c r="C10277">
        <f>LEN(A10277)</f>
        <v>3</v>
      </c>
    </row>
    <row r="10278" spans="1:3" x14ac:dyDescent="0.3">
      <c r="A10278" t="s">
        <v>5687</v>
      </c>
      <c r="B10278" t="s">
        <v>1315</v>
      </c>
      <c r="C10278">
        <f>LEN(A10278)</f>
        <v>3</v>
      </c>
    </row>
    <row r="10279" spans="1:3" x14ac:dyDescent="0.3">
      <c r="A10279" t="s">
        <v>5688</v>
      </c>
      <c r="B10279" t="s">
        <v>1315</v>
      </c>
      <c r="C10279">
        <f>LEN(A10279)</f>
        <v>3</v>
      </c>
    </row>
    <row r="10280" spans="1:3" x14ac:dyDescent="0.3">
      <c r="A10280" t="s">
        <v>5689</v>
      </c>
      <c r="B10280" t="s">
        <v>1315</v>
      </c>
      <c r="C10280">
        <f>LEN(A10280)</f>
        <v>3</v>
      </c>
    </row>
    <row r="10281" spans="1:3" x14ac:dyDescent="0.3">
      <c r="A10281" t="s">
        <v>5690</v>
      </c>
      <c r="B10281" t="s">
        <v>1315</v>
      </c>
      <c r="C10281">
        <f>LEN(A10281)</f>
        <v>3</v>
      </c>
    </row>
    <row r="10282" spans="1:3" x14ac:dyDescent="0.3">
      <c r="A10282" t="s">
        <v>5691</v>
      </c>
      <c r="B10282" t="s">
        <v>1315</v>
      </c>
      <c r="C10282">
        <f>LEN(A10282)</f>
        <v>3</v>
      </c>
    </row>
    <row r="10283" spans="1:3" x14ac:dyDescent="0.3">
      <c r="A10283" t="s">
        <v>5692</v>
      </c>
      <c r="B10283" t="s">
        <v>1315</v>
      </c>
      <c r="C10283">
        <f>LEN(A10283)</f>
        <v>3</v>
      </c>
    </row>
    <row r="10284" spans="1:3" x14ac:dyDescent="0.3">
      <c r="A10284" t="s">
        <v>5693</v>
      </c>
      <c r="B10284" t="s">
        <v>1315</v>
      </c>
      <c r="C10284">
        <f>LEN(A10284)</f>
        <v>3</v>
      </c>
    </row>
    <row r="10285" spans="1:3" x14ac:dyDescent="0.3">
      <c r="A10285" t="s">
        <v>5694</v>
      </c>
      <c r="B10285" t="s">
        <v>1315</v>
      </c>
      <c r="C10285">
        <f>LEN(A10285)</f>
        <v>3</v>
      </c>
    </row>
    <row r="10286" spans="1:3" x14ac:dyDescent="0.3">
      <c r="A10286" t="s">
        <v>5695</v>
      </c>
      <c r="B10286" t="s">
        <v>1315</v>
      </c>
      <c r="C10286">
        <f>LEN(A10286)</f>
        <v>3</v>
      </c>
    </row>
    <row r="10287" spans="1:3" x14ac:dyDescent="0.3">
      <c r="A10287" t="s">
        <v>5696</v>
      </c>
      <c r="B10287" t="s">
        <v>1315</v>
      </c>
      <c r="C10287">
        <f>LEN(A10287)</f>
        <v>3</v>
      </c>
    </row>
    <row r="10288" spans="1:3" x14ac:dyDescent="0.3">
      <c r="A10288" t="s">
        <v>5697</v>
      </c>
      <c r="B10288" t="s">
        <v>1315</v>
      </c>
      <c r="C10288">
        <f>LEN(A10288)</f>
        <v>3</v>
      </c>
    </row>
    <row r="10289" spans="1:3" x14ac:dyDescent="0.3">
      <c r="A10289" t="s">
        <v>5698</v>
      </c>
      <c r="B10289" t="s">
        <v>1315</v>
      </c>
      <c r="C10289">
        <f>LEN(A10289)</f>
        <v>3</v>
      </c>
    </row>
    <row r="10290" spans="1:3" x14ac:dyDescent="0.3">
      <c r="A10290" t="s">
        <v>5699</v>
      </c>
      <c r="B10290" t="s">
        <v>1315</v>
      </c>
      <c r="C10290">
        <f>LEN(A10290)</f>
        <v>3</v>
      </c>
    </row>
    <row r="10291" spans="1:3" x14ac:dyDescent="0.3">
      <c r="A10291" t="s">
        <v>5700</v>
      </c>
      <c r="B10291" t="s">
        <v>1315</v>
      </c>
      <c r="C10291">
        <f>LEN(A10291)</f>
        <v>3</v>
      </c>
    </row>
    <row r="10292" spans="1:3" x14ac:dyDescent="0.3">
      <c r="A10292" t="s">
        <v>5701</v>
      </c>
      <c r="B10292" t="s">
        <v>1315</v>
      </c>
      <c r="C10292">
        <f>LEN(A10292)</f>
        <v>3</v>
      </c>
    </row>
    <row r="10293" spans="1:3" x14ac:dyDescent="0.3">
      <c r="A10293" t="s">
        <v>5702</v>
      </c>
      <c r="B10293" t="s">
        <v>1315</v>
      </c>
      <c r="C10293">
        <f>LEN(A10293)</f>
        <v>3</v>
      </c>
    </row>
    <row r="10294" spans="1:3" x14ac:dyDescent="0.3">
      <c r="A10294" t="s">
        <v>5703</v>
      </c>
      <c r="B10294" t="s">
        <v>1315</v>
      </c>
      <c r="C10294">
        <f>LEN(A10294)</f>
        <v>3</v>
      </c>
    </row>
    <row r="10295" spans="1:3" x14ac:dyDescent="0.3">
      <c r="A10295" t="s">
        <v>5704</v>
      </c>
      <c r="B10295" t="s">
        <v>1315</v>
      </c>
      <c r="C10295">
        <f>LEN(A10295)</f>
        <v>3</v>
      </c>
    </row>
    <row r="10296" spans="1:3" x14ac:dyDescent="0.3">
      <c r="A10296" t="s">
        <v>5705</v>
      </c>
      <c r="B10296" t="s">
        <v>1315</v>
      </c>
      <c r="C10296">
        <f>LEN(A10296)</f>
        <v>3</v>
      </c>
    </row>
    <row r="10297" spans="1:3" x14ac:dyDescent="0.3">
      <c r="A10297" t="s">
        <v>5706</v>
      </c>
      <c r="B10297" t="s">
        <v>1315</v>
      </c>
      <c r="C10297">
        <f>LEN(A10297)</f>
        <v>3</v>
      </c>
    </row>
    <row r="10298" spans="1:3" x14ac:dyDescent="0.3">
      <c r="A10298" t="s">
        <v>5707</v>
      </c>
      <c r="B10298" t="s">
        <v>1315</v>
      </c>
      <c r="C10298">
        <f>LEN(A10298)</f>
        <v>3</v>
      </c>
    </row>
    <row r="10299" spans="1:3" x14ac:dyDescent="0.3">
      <c r="A10299" t="s">
        <v>5708</v>
      </c>
      <c r="B10299" t="s">
        <v>1315</v>
      </c>
      <c r="C10299">
        <f>LEN(A10299)</f>
        <v>3</v>
      </c>
    </row>
    <row r="10300" spans="1:3" x14ac:dyDescent="0.3">
      <c r="A10300" t="s">
        <v>5709</v>
      </c>
      <c r="B10300" t="s">
        <v>1315</v>
      </c>
      <c r="C10300">
        <f>LEN(A10300)</f>
        <v>3</v>
      </c>
    </row>
    <row r="10301" spans="1:3" x14ac:dyDescent="0.3">
      <c r="A10301" t="s">
        <v>5710</v>
      </c>
      <c r="B10301" t="s">
        <v>1315</v>
      </c>
      <c r="C10301">
        <f>LEN(A10301)</f>
        <v>3</v>
      </c>
    </row>
    <row r="10302" spans="1:3" x14ac:dyDescent="0.3">
      <c r="A10302" t="s">
        <v>5711</v>
      </c>
      <c r="B10302" t="s">
        <v>1315</v>
      </c>
      <c r="C10302">
        <f>LEN(A10302)</f>
        <v>3</v>
      </c>
    </row>
    <row r="10303" spans="1:3" x14ac:dyDescent="0.3">
      <c r="A10303" t="s">
        <v>5108</v>
      </c>
      <c r="B10303" t="s">
        <v>1315</v>
      </c>
      <c r="C10303">
        <f>LEN(A10303)</f>
        <v>3</v>
      </c>
    </row>
    <row r="10304" spans="1:3" x14ac:dyDescent="0.3">
      <c r="A10304" t="s">
        <v>5712</v>
      </c>
      <c r="B10304" t="s">
        <v>1315</v>
      </c>
      <c r="C10304">
        <f>LEN(A10304)</f>
        <v>3</v>
      </c>
    </row>
    <row r="10305" spans="1:3" x14ac:dyDescent="0.3">
      <c r="A10305" t="s">
        <v>5713</v>
      </c>
      <c r="B10305" t="s">
        <v>1315</v>
      </c>
      <c r="C10305">
        <f>LEN(A10305)</f>
        <v>3</v>
      </c>
    </row>
    <row r="10306" spans="1:3" x14ac:dyDescent="0.3">
      <c r="A10306" t="s">
        <v>5714</v>
      </c>
      <c r="B10306" t="s">
        <v>1315</v>
      </c>
      <c r="C10306">
        <f>LEN(A10306)</f>
        <v>3</v>
      </c>
    </row>
    <row r="10307" spans="1:3" x14ac:dyDescent="0.3">
      <c r="A10307" t="s">
        <v>5715</v>
      </c>
      <c r="B10307" t="s">
        <v>1315</v>
      </c>
      <c r="C10307">
        <f>LEN(A10307)</f>
        <v>3</v>
      </c>
    </row>
    <row r="10308" spans="1:3" x14ac:dyDescent="0.3">
      <c r="A10308" t="s">
        <v>5716</v>
      </c>
      <c r="B10308" t="s">
        <v>1315</v>
      </c>
      <c r="C10308">
        <f>LEN(A10308)</f>
        <v>3</v>
      </c>
    </row>
    <row r="10309" spans="1:3" x14ac:dyDescent="0.3">
      <c r="A10309" t="s">
        <v>5717</v>
      </c>
      <c r="B10309" t="s">
        <v>1315</v>
      </c>
      <c r="C10309">
        <f>LEN(A10309)</f>
        <v>3</v>
      </c>
    </row>
    <row r="10310" spans="1:3" x14ac:dyDescent="0.3">
      <c r="A10310" t="s">
        <v>5718</v>
      </c>
      <c r="B10310" t="s">
        <v>1315</v>
      </c>
      <c r="C10310">
        <f>LEN(A10310)</f>
        <v>3</v>
      </c>
    </row>
    <row r="10311" spans="1:3" x14ac:dyDescent="0.3">
      <c r="A10311" t="s">
        <v>5719</v>
      </c>
      <c r="B10311" t="s">
        <v>1315</v>
      </c>
      <c r="C10311">
        <f>LEN(A10311)</f>
        <v>3</v>
      </c>
    </row>
    <row r="10312" spans="1:3" x14ac:dyDescent="0.3">
      <c r="A10312" t="s">
        <v>5720</v>
      </c>
      <c r="B10312" t="s">
        <v>1315</v>
      </c>
      <c r="C10312">
        <f>LEN(A10312)</f>
        <v>3</v>
      </c>
    </row>
    <row r="10313" spans="1:3" x14ac:dyDescent="0.3">
      <c r="A10313" t="s">
        <v>5721</v>
      </c>
      <c r="B10313" t="s">
        <v>1315</v>
      </c>
      <c r="C10313">
        <f>LEN(A10313)</f>
        <v>3</v>
      </c>
    </row>
    <row r="10314" spans="1:3" x14ac:dyDescent="0.3">
      <c r="A10314" t="s">
        <v>5722</v>
      </c>
      <c r="B10314" t="s">
        <v>1315</v>
      </c>
      <c r="C10314">
        <f>LEN(A10314)</f>
        <v>3</v>
      </c>
    </row>
    <row r="10315" spans="1:3" x14ac:dyDescent="0.3">
      <c r="A10315" t="s">
        <v>5723</v>
      </c>
      <c r="B10315" t="s">
        <v>1315</v>
      </c>
      <c r="C10315">
        <f>LEN(A10315)</f>
        <v>3</v>
      </c>
    </row>
    <row r="10316" spans="1:3" x14ac:dyDescent="0.3">
      <c r="A10316" t="s">
        <v>5724</v>
      </c>
      <c r="B10316" t="s">
        <v>1315</v>
      </c>
      <c r="C10316">
        <f>LEN(A10316)</f>
        <v>3</v>
      </c>
    </row>
    <row r="10317" spans="1:3" x14ac:dyDescent="0.3">
      <c r="A10317" t="s">
        <v>5725</v>
      </c>
      <c r="B10317" t="s">
        <v>1315</v>
      </c>
      <c r="C10317">
        <f>LEN(A10317)</f>
        <v>3</v>
      </c>
    </row>
    <row r="10318" spans="1:3" x14ac:dyDescent="0.3">
      <c r="A10318" t="s">
        <v>5726</v>
      </c>
      <c r="B10318" t="s">
        <v>1315</v>
      </c>
      <c r="C10318">
        <f>LEN(A10318)</f>
        <v>3</v>
      </c>
    </row>
    <row r="10319" spans="1:3" x14ac:dyDescent="0.3">
      <c r="A10319" t="s">
        <v>5727</v>
      </c>
      <c r="B10319" t="s">
        <v>1315</v>
      </c>
      <c r="C10319">
        <f>LEN(A10319)</f>
        <v>3</v>
      </c>
    </row>
    <row r="10320" spans="1:3" x14ac:dyDescent="0.3">
      <c r="A10320" t="s">
        <v>5728</v>
      </c>
      <c r="B10320" t="s">
        <v>1315</v>
      </c>
      <c r="C10320">
        <f>LEN(A10320)</f>
        <v>3</v>
      </c>
    </row>
    <row r="10321" spans="1:3" x14ac:dyDescent="0.3">
      <c r="A10321" t="s">
        <v>5729</v>
      </c>
      <c r="B10321" t="s">
        <v>1315</v>
      </c>
      <c r="C10321">
        <f>LEN(A10321)</f>
        <v>3</v>
      </c>
    </row>
    <row r="10322" spans="1:3" x14ac:dyDescent="0.3">
      <c r="A10322" t="s">
        <v>5730</v>
      </c>
      <c r="B10322" t="s">
        <v>1315</v>
      </c>
      <c r="C10322">
        <f>LEN(A10322)</f>
        <v>3</v>
      </c>
    </row>
    <row r="10323" spans="1:3" x14ac:dyDescent="0.3">
      <c r="A10323" t="s">
        <v>5731</v>
      </c>
      <c r="B10323" t="s">
        <v>1315</v>
      </c>
      <c r="C10323">
        <f>LEN(A10323)</f>
        <v>3</v>
      </c>
    </row>
    <row r="10324" spans="1:3" x14ac:dyDescent="0.3">
      <c r="A10324" t="s">
        <v>5732</v>
      </c>
      <c r="B10324" t="s">
        <v>1315</v>
      </c>
      <c r="C10324">
        <f>LEN(A10324)</f>
        <v>3</v>
      </c>
    </row>
    <row r="10325" spans="1:3" x14ac:dyDescent="0.3">
      <c r="A10325" t="s">
        <v>5733</v>
      </c>
      <c r="B10325" t="s">
        <v>1315</v>
      </c>
      <c r="C10325">
        <f>LEN(A10325)</f>
        <v>3</v>
      </c>
    </row>
    <row r="10326" spans="1:3" x14ac:dyDescent="0.3">
      <c r="A10326" t="s">
        <v>5734</v>
      </c>
      <c r="B10326" t="s">
        <v>1315</v>
      </c>
      <c r="C10326">
        <f>LEN(A10326)</f>
        <v>3</v>
      </c>
    </row>
    <row r="10327" spans="1:3" x14ac:dyDescent="0.3">
      <c r="A10327" t="s">
        <v>5735</v>
      </c>
      <c r="B10327" t="s">
        <v>1315</v>
      </c>
      <c r="C10327">
        <f>LEN(A10327)</f>
        <v>3</v>
      </c>
    </row>
    <row r="10328" spans="1:3" x14ac:dyDescent="0.3">
      <c r="A10328" t="s">
        <v>5736</v>
      </c>
      <c r="B10328" t="s">
        <v>1315</v>
      </c>
      <c r="C10328">
        <f>LEN(A10328)</f>
        <v>3</v>
      </c>
    </row>
    <row r="10329" spans="1:3" x14ac:dyDescent="0.3">
      <c r="A10329" t="s">
        <v>5737</v>
      </c>
      <c r="B10329" t="s">
        <v>1315</v>
      </c>
      <c r="C10329">
        <f>LEN(A10329)</f>
        <v>3</v>
      </c>
    </row>
    <row r="10330" spans="1:3" x14ac:dyDescent="0.3">
      <c r="A10330" t="s">
        <v>5738</v>
      </c>
      <c r="B10330" t="s">
        <v>1315</v>
      </c>
      <c r="C10330">
        <f>LEN(A10330)</f>
        <v>3</v>
      </c>
    </row>
    <row r="10331" spans="1:3" x14ac:dyDescent="0.3">
      <c r="A10331" t="s">
        <v>5739</v>
      </c>
      <c r="B10331" t="s">
        <v>1315</v>
      </c>
      <c r="C10331">
        <f>LEN(A10331)</f>
        <v>3</v>
      </c>
    </row>
    <row r="10332" spans="1:3" x14ac:dyDescent="0.3">
      <c r="A10332" t="s">
        <v>5740</v>
      </c>
      <c r="B10332" t="s">
        <v>1315</v>
      </c>
      <c r="C10332">
        <f>LEN(A10332)</f>
        <v>3</v>
      </c>
    </row>
    <row r="10333" spans="1:3" x14ac:dyDescent="0.3">
      <c r="A10333" t="s">
        <v>5741</v>
      </c>
      <c r="B10333" t="s">
        <v>1315</v>
      </c>
      <c r="C10333">
        <f>LEN(A10333)</f>
        <v>3</v>
      </c>
    </row>
    <row r="10334" spans="1:3" x14ac:dyDescent="0.3">
      <c r="A10334" t="s">
        <v>5742</v>
      </c>
      <c r="B10334" t="s">
        <v>1315</v>
      </c>
      <c r="C10334">
        <f>LEN(A10334)</f>
        <v>3</v>
      </c>
    </row>
    <row r="10335" spans="1:3" x14ac:dyDescent="0.3">
      <c r="A10335" t="s">
        <v>5743</v>
      </c>
      <c r="B10335" t="s">
        <v>1315</v>
      </c>
      <c r="C10335">
        <f>LEN(A10335)</f>
        <v>3</v>
      </c>
    </row>
    <row r="10336" spans="1:3" x14ac:dyDescent="0.3">
      <c r="A10336" t="s">
        <v>5744</v>
      </c>
      <c r="B10336" t="s">
        <v>1315</v>
      </c>
      <c r="C10336">
        <f>LEN(A10336)</f>
        <v>3</v>
      </c>
    </row>
    <row r="10337" spans="1:3" x14ac:dyDescent="0.3">
      <c r="A10337" t="s">
        <v>5745</v>
      </c>
      <c r="B10337" t="s">
        <v>1315</v>
      </c>
      <c r="C10337">
        <f>LEN(A10337)</f>
        <v>3</v>
      </c>
    </row>
    <row r="10338" spans="1:3" x14ac:dyDescent="0.3">
      <c r="A10338" t="s">
        <v>4689</v>
      </c>
      <c r="B10338" t="s">
        <v>1315</v>
      </c>
      <c r="C10338">
        <f>LEN(A10338)</f>
        <v>3</v>
      </c>
    </row>
    <row r="10339" spans="1:3" x14ac:dyDescent="0.3">
      <c r="A10339" t="s">
        <v>5746</v>
      </c>
      <c r="B10339" t="s">
        <v>1315</v>
      </c>
      <c r="C10339">
        <f>LEN(A10339)</f>
        <v>3</v>
      </c>
    </row>
    <row r="10340" spans="1:3" x14ac:dyDescent="0.3">
      <c r="A10340" t="s">
        <v>5747</v>
      </c>
      <c r="B10340" t="s">
        <v>1315</v>
      </c>
      <c r="C10340">
        <f>LEN(A10340)</f>
        <v>3</v>
      </c>
    </row>
    <row r="10341" spans="1:3" x14ac:dyDescent="0.3">
      <c r="A10341" t="s">
        <v>5748</v>
      </c>
      <c r="B10341" t="s">
        <v>1315</v>
      </c>
      <c r="C10341">
        <f>LEN(A10341)</f>
        <v>3</v>
      </c>
    </row>
    <row r="10342" spans="1:3" x14ac:dyDescent="0.3">
      <c r="A10342" t="s">
        <v>5749</v>
      </c>
      <c r="B10342" t="s">
        <v>1315</v>
      </c>
      <c r="C10342">
        <f>LEN(A10342)</f>
        <v>3</v>
      </c>
    </row>
    <row r="10343" spans="1:3" x14ac:dyDescent="0.3">
      <c r="A10343" t="s">
        <v>5750</v>
      </c>
      <c r="B10343" t="s">
        <v>1315</v>
      </c>
      <c r="C10343">
        <f>LEN(A10343)</f>
        <v>3</v>
      </c>
    </row>
    <row r="10344" spans="1:3" x14ac:dyDescent="0.3">
      <c r="A10344" t="s">
        <v>5751</v>
      </c>
      <c r="B10344" t="s">
        <v>1315</v>
      </c>
      <c r="C10344">
        <f>LEN(A10344)</f>
        <v>3</v>
      </c>
    </row>
    <row r="10345" spans="1:3" x14ac:dyDescent="0.3">
      <c r="A10345" t="s">
        <v>5752</v>
      </c>
      <c r="B10345" t="s">
        <v>1315</v>
      </c>
      <c r="C10345">
        <f>LEN(A10345)</f>
        <v>3</v>
      </c>
    </row>
    <row r="10346" spans="1:3" x14ac:dyDescent="0.3">
      <c r="A10346" t="s">
        <v>5753</v>
      </c>
      <c r="B10346" t="s">
        <v>1315</v>
      </c>
      <c r="C10346">
        <f>LEN(A10346)</f>
        <v>3</v>
      </c>
    </row>
    <row r="10347" spans="1:3" x14ac:dyDescent="0.3">
      <c r="A10347" t="s">
        <v>5754</v>
      </c>
      <c r="B10347" t="s">
        <v>1315</v>
      </c>
      <c r="C10347">
        <f>LEN(A10347)</f>
        <v>3</v>
      </c>
    </row>
    <row r="10348" spans="1:3" x14ac:dyDescent="0.3">
      <c r="A10348" t="s">
        <v>5755</v>
      </c>
      <c r="B10348" t="s">
        <v>1315</v>
      </c>
      <c r="C10348">
        <f>LEN(A10348)</f>
        <v>3</v>
      </c>
    </row>
    <row r="10349" spans="1:3" x14ac:dyDescent="0.3">
      <c r="A10349" t="s">
        <v>5756</v>
      </c>
      <c r="B10349" t="s">
        <v>1315</v>
      </c>
      <c r="C10349">
        <f>LEN(A10349)</f>
        <v>3</v>
      </c>
    </row>
    <row r="10350" spans="1:3" x14ac:dyDescent="0.3">
      <c r="A10350" t="s">
        <v>5757</v>
      </c>
      <c r="B10350" t="s">
        <v>1315</v>
      </c>
      <c r="C10350">
        <f>LEN(A10350)</f>
        <v>3</v>
      </c>
    </row>
    <row r="10351" spans="1:3" x14ac:dyDescent="0.3">
      <c r="A10351" t="s">
        <v>5758</v>
      </c>
      <c r="B10351" t="s">
        <v>1315</v>
      </c>
      <c r="C10351">
        <f>LEN(A10351)</f>
        <v>3</v>
      </c>
    </row>
    <row r="10352" spans="1:3" x14ac:dyDescent="0.3">
      <c r="A10352" t="s">
        <v>5759</v>
      </c>
      <c r="B10352" t="s">
        <v>1315</v>
      </c>
      <c r="C10352">
        <f>LEN(A10352)</f>
        <v>3</v>
      </c>
    </row>
    <row r="10353" spans="1:3" x14ac:dyDescent="0.3">
      <c r="A10353" t="s">
        <v>5760</v>
      </c>
      <c r="B10353" t="s">
        <v>1315</v>
      </c>
      <c r="C10353">
        <f>LEN(A10353)</f>
        <v>3</v>
      </c>
    </row>
    <row r="10354" spans="1:3" x14ac:dyDescent="0.3">
      <c r="A10354" t="s">
        <v>5761</v>
      </c>
      <c r="B10354" t="s">
        <v>1315</v>
      </c>
      <c r="C10354">
        <f>LEN(A10354)</f>
        <v>3</v>
      </c>
    </row>
    <row r="10355" spans="1:3" x14ac:dyDescent="0.3">
      <c r="A10355" t="s">
        <v>5762</v>
      </c>
      <c r="B10355" t="s">
        <v>1315</v>
      </c>
      <c r="C10355">
        <f>LEN(A10355)</f>
        <v>3</v>
      </c>
    </row>
    <row r="10356" spans="1:3" x14ac:dyDescent="0.3">
      <c r="A10356" t="s">
        <v>5763</v>
      </c>
      <c r="B10356" t="s">
        <v>1315</v>
      </c>
      <c r="C10356">
        <f>LEN(A10356)</f>
        <v>3</v>
      </c>
    </row>
    <row r="10357" spans="1:3" x14ac:dyDescent="0.3">
      <c r="A10357" t="s">
        <v>5764</v>
      </c>
      <c r="B10357" t="s">
        <v>1315</v>
      </c>
      <c r="C10357">
        <f>LEN(A10357)</f>
        <v>3</v>
      </c>
    </row>
    <row r="10358" spans="1:3" x14ac:dyDescent="0.3">
      <c r="A10358" t="s">
        <v>5765</v>
      </c>
      <c r="B10358" t="s">
        <v>1315</v>
      </c>
      <c r="C10358">
        <f>LEN(A10358)</f>
        <v>3</v>
      </c>
    </row>
    <row r="10359" spans="1:3" x14ac:dyDescent="0.3">
      <c r="A10359" t="s">
        <v>5766</v>
      </c>
      <c r="B10359" t="s">
        <v>1315</v>
      </c>
      <c r="C10359">
        <f>LEN(A10359)</f>
        <v>3</v>
      </c>
    </row>
    <row r="10360" spans="1:3" x14ac:dyDescent="0.3">
      <c r="A10360" t="s">
        <v>5767</v>
      </c>
      <c r="B10360" t="s">
        <v>1315</v>
      </c>
      <c r="C10360">
        <f>LEN(A10360)</f>
        <v>3</v>
      </c>
    </row>
    <row r="10361" spans="1:3" x14ac:dyDescent="0.3">
      <c r="A10361" t="s">
        <v>5768</v>
      </c>
      <c r="B10361" t="s">
        <v>1315</v>
      </c>
      <c r="C10361">
        <f>LEN(A10361)</f>
        <v>3</v>
      </c>
    </row>
    <row r="10362" spans="1:3" x14ac:dyDescent="0.3">
      <c r="A10362" t="s">
        <v>5769</v>
      </c>
      <c r="B10362" t="s">
        <v>1315</v>
      </c>
      <c r="C10362">
        <f>LEN(A10362)</f>
        <v>3</v>
      </c>
    </row>
    <row r="10363" spans="1:3" x14ac:dyDescent="0.3">
      <c r="A10363" t="s">
        <v>5770</v>
      </c>
      <c r="B10363" t="s">
        <v>1315</v>
      </c>
      <c r="C10363">
        <f>LEN(A10363)</f>
        <v>3</v>
      </c>
    </row>
    <row r="10364" spans="1:3" x14ac:dyDescent="0.3">
      <c r="A10364" t="s">
        <v>5771</v>
      </c>
      <c r="B10364" t="s">
        <v>1315</v>
      </c>
      <c r="C10364">
        <f>LEN(A10364)</f>
        <v>3</v>
      </c>
    </row>
    <row r="10365" spans="1:3" x14ac:dyDescent="0.3">
      <c r="A10365" t="s">
        <v>5772</v>
      </c>
      <c r="B10365" t="s">
        <v>1315</v>
      </c>
      <c r="C10365">
        <f>LEN(A10365)</f>
        <v>3</v>
      </c>
    </row>
    <row r="10366" spans="1:3" x14ac:dyDescent="0.3">
      <c r="A10366" t="s">
        <v>5773</v>
      </c>
      <c r="B10366" t="s">
        <v>1315</v>
      </c>
      <c r="C10366">
        <f>LEN(A10366)</f>
        <v>3</v>
      </c>
    </row>
    <row r="10367" spans="1:3" x14ac:dyDescent="0.3">
      <c r="A10367" t="s">
        <v>5774</v>
      </c>
      <c r="B10367" t="s">
        <v>1315</v>
      </c>
      <c r="C10367">
        <f>LEN(A10367)</f>
        <v>3</v>
      </c>
    </row>
    <row r="10368" spans="1:3" x14ac:dyDescent="0.3">
      <c r="A10368" t="s">
        <v>5775</v>
      </c>
      <c r="B10368" t="s">
        <v>1315</v>
      </c>
      <c r="C10368">
        <f>LEN(A10368)</f>
        <v>3</v>
      </c>
    </row>
    <row r="10369" spans="1:3" x14ac:dyDescent="0.3">
      <c r="A10369" t="s">
        <v>5776</v>
      </c>
      <c r="B10369" t="s">
        <v>1315</v>
      </c>
      <c r="C10369">
        <f>LEN(A10369)</f>
        <v>3</v>
      </c>
    </row>
    <row r="10370" spans="1:3" x14ac:dyDescent="0.3">
      <c r="A10370" t="s">
        <v>5777</v>
      </c>
      <c r="B10370" t="s">
        <v>1315</v>
      </c>
      <c r="C10370">
        <f>LEN(A10370)</f>
        <v>3</v>
      </c>
    </row>
    <row r="10371" spans="1:3" x14ac:dyDescent="0.3">
      <c r="A10371" t="s">
        <v>5778</v>
      </c>
      <c r="B10371" t="s">
        <v>1315</v>
      </c>
      <c r="C10371">
        <f>LEN(A10371)</f>
        <v>3</v>
      </c>
    </row>
    <row r="10372" spans="1:3" x14ac:dyDescent="0.3">
      <c r="A10372" t="s">
        <v>5779</v>
      </c>
      <c r="B10372" t="s">
        <v>1315</v>
      </c>
      <c r="C10372">
        <f>LEN(A10372)</f>
        <v>3</v>
      </c>
    </row>
    <row r="10373" spans="1:3" x14ac:dyDescent="0.3">
      <c r="A10373" t="s">
        <v>5780</v>
      </c>
      <c r="B10373" t="s">
        <v>1315</v>
      </c>
      <c r="C10373">
        <f>LEN(A10373)</f>
        <v>3</v>
      </c>
    </row>
    <row r="10374" spans="1:3" x14ac:dyDescent="0.3">
      <c r="A10374" t="s">
        <v>5781</v>
      </c>
      <c r="B10374" t="s">
        <v>1315</v>
      </c>
      <c r="C10374">
        <f>LEN(A10374)</f>
        <v>3</v>
      </c>
    </row>
    <row r="10375" spans="1:3" x14ac:dyDescent="0.3">
      <c r="A10375" t="s">
        <v>5782</v>
      </c>
      <c r="B10375" t="s">
        <v>1315</v>
      </c>
      <c r="C10375">
        <f>LEN(A10375)</f>
        <v>3</v>
      </c>
    </row>
    <row r="10376" spans="1:3" x14ac:dyDescent="0.3">
      <c r="A10376" t="s">
        <v>5783</v>
      </c>
      <c r="B10376" t="s">
        <v>1315</v>
      </c>
      <c r="C10376">
        <f>LEN(A10376)</f>
        <v>3</v>
      </c>
    </row>
    <row r="10377" spans="1:3" x14ac:dyDescent="0.3">
      <c r="A10377" t="s">
        <v>5784</v>
      </c>
      <c r="B10377" t="s">
        <v>1315</v>
      </c>
      <c r="C10377">
        <f>LEN(A10377)</f>
        <v>3</v>
      </c>
    </row>
    <row r="10378" spans="1:3" x14ac:dyDescent="0.3">
      <c r="A10378" t="s">
        <v>5785</v>
      </c>
      <c r="B10378" t="s">
        <v>1315</v>
      </c>
      <c r="C10378">
        <f>LEN(A10378)</f>
        <v>3</v>
      </c>
    </row>
    <row r="10379" spans="1:3" x14ac:dyDescent="0.3">
      <c r="A10379" t="s">
        <v>5786</v>
      </c>
      <c r="B10379" t="s">
        <v>1315</v>
      </c>
      <c r="C10379">
        <f>LEN(A10379)</f>
        <v>3</v>
      </c>
    </row>
    <row r="10380" spans="1:3" x14ac:dyDescent="0.3">
      <c r="A10380" t="s">
        <v>5787</v>
      </c>
      <c r="B10380" t="s">
        <v>1315</v>
      </c>
      <c r="C10380">
        <f>LEN(A10380)</f>
        <v>3</v>
      </c>
    </row>
    <row r="10381" spans="1:3" x14ac:dyDescent="0.3">
      <c r="A10381" t="s">
        <v>5788</v>
      </c>
      <c r="B10381" t="s">
        <v>1315</v>
      </c>
      <c r="C10381">
        <f>LEN(A10381)</f>
        <v>3</v>
      </c>
    </row>
    <row r="10382" spans="1:3" x14ac:dyDescent="0.3">
      <c r="A10382" t="s">
        <v>5789</v>
      </c>
      <c r="B10382" t="s">
        <v>1315</v>
      </c>
      <c r="C10382">
        <f>LEN(A10382)</f>
        <v>3</v>
      </c>
    </row>
    <row r="10383" spans="1:3" x14ac:dyDescent="0.3">
      <c r="A10383" t="s">
        <v>5790</v>
      </c>
      <c r="B10383" t="s">
        <v>1315</v>
      </c>
      <c r="C10383">
        <f>LEN(A10383)</f>
        <v>3</v>
      </c>
    </row>
    <row r="10384" spans="1:3" x14ac:dyDescent="0.3">
      <c r="A10384" t="s">
        <v>5791</v>
      </c>
      <c r="B10384" t="s">
        <v>1315</v>
      </c>
      <c r="C10384">
        <f>LEN(A10384)</f>
        <v>3</v>
      </c>
    </row>
    <row r="10385" spans="1:3" x14ac:dyDescent="0.3">
      <c r="A10385" t="s">
        <v>5792</v>
      </c>
      <c r="B10385" t="s">
        <v>1315</v>
      </c>
      <c r="C10385">
        <f>LEN(A10385)</f>
        <v>3</v>
      </c>
    </row>
    <row r="10386" spans="1:3" x14ac:dyDescent="0.3">
      <c r="A10386" t="s">
        <v>5793</v>
      </c>
      <c r="B10386" t="s">
        <v>1315</v>
      </c>
      <c r="C10386">
        <f>LEN(A10386)</f>
        <v>3</v>
      </c>
    </row>
    <row r="10387" spans="1:3" x14ac:dyDescent="0.3">
      <c r="A10387" t="s">
        <v>5794</v>
      </c>
      <c r="B10387" t="s">
        <v>1315</v>
      </c>
      <c r="C10387">
        <f>LEN(A10387)</f>
        <v>3</v>
      </c>
    </row>
    <row r="10388" spans="1:3" x14ac:dyDescent="0.3">
      <c r="A10388" t="s">
        <v>5795</v>
      </c>
      <c r="B10388" t="s">
        <v>1315</v>
      </c>
      <c r="C10388">
        <f>LEN(A10388)</f>
        <v>3</v>
      </c>
    </row>
    <row r="10389" spans="1:3" x14ac:dyDescent="0.3">
      <c r="A10389" t="s">
        <v>5796</v>
      </c>
      <c r="B10389" t="s">
        <v>1315</v>
      </c>
      <c r="C10389">
        <f>LEN(A10389)</f>
        <v>3</v>
      </c>
    </row>
    <row r="10390" spans="1:3" x14ac:dyDescent="0.3">
      <c r="A10390" t="s">
        <v>5797</v>
      </c>
      <c r="B10390" t="s">
        <v>1315</v>
      </c>
      <c r="C10390">
        <f>LEN(A10390)</f>
        <v>3</v>
      </c>
    </row>
    <row r="10391" spans="1:3" x14ac:dyDescent="0.3">
      <c r="A10391" t="s">
        <v>5798</v>
      </c>
      <c r="B10391" t="s">
        <v>1315</v>
      </c>
      <c r="C10391">
        <f>LEN(A10391)</f>
        <v>3</v>
      </c>
    </row>
    <row r="10392" spans="1:3" x14ac:dyDescent="0.3">
      <c r="A10392" t="s">
        <v>5799</v>
      </c>
      <c r="B10392" t="s">
        <v>1315</v>
      </c>
      <c r="C10392">
        <f>LEN(A10392)</f>
        <v>3</v>
      </c>
    </row>
    <row r="10393" spans="1:3" x14ac:dyDescent="0.3">
      <c r="A10393" t="s">
        <v>5800</v>
      </c>
      <c r="B10393" t="s">
        <v>1315</v>
      </c>
      <c r="C10393">
        <f>LEN(A10393)</f>
        <v>3</v>
      </c>
    </row>
    <row r="10394" spans="1:3" x14ac:dyDescent="0.3">
      <c r="A10394" t="s">
        <v>5801</v>
      </c>
      <c r="B10394" t="s">
        <v>1315</v>
      </c>
      <c r="C10394">
        <f>LEN(A10394)</f>
        <v>3</v>
      </c>
    </row>
    <row r="10395" spans="1:3" x14ac:dyDescent="0.3">
      <c r="A10395" t="s">
        <v>5802</v>
      </c>
      <c r="B10395" t="s">
        <v>1315</v>
      </c>
      <c r="C10395">
        <f>LEN(A10395)</f>
        <v>3</v>
      </c>
    </row>
    <row r="10396" spans="1:3" x14ac:dyDescent="0.3">
      <c r="A10396" t="s">
        <v>5803</v>
      </c>
      <c r="B10396" t="s">
        <v>1315</v>
      </c>
      <c r="C10396">
        <f>LEN(A10396)</f>
        <v>3</v>
      </c>
    </row>
    <row r="10397" spans="1:3" x14ac:dyDescent="0.3">
      <c r="A10397" t="s">
        <v>5804</v>
      </c>
      <c r="B10397" t="s">
        <v>1315</v>
      </c>
      <c r="C10397">
        <f>LEN(A10397)</f>
        <v>3</v>
      </c>
    </row>
    <row r="10398" spans="1:3" x14ac:dyDescent="0.3">
      <c r="A10398" t="s">
        <v>5805</v>
      </c>
      <c r="B10398" t="s">
        <v>1315</v>
      </c>
      <c r="C10398">
        <f>LEN(A10398)</f>
        <v>3</v>
      </c>
    </row>
    <row r="10399" spans="1:3" x14ac:dyDescent="0.3">
      <c r="A10399" t="s">
        <v>5806</v>
      </c>
      <c r="B10399" t="s">
        <v>1315</v>
      </c>
      <c r="C10399">
        <f>LEN(A10399)</f>
        <v>3</v>
      </c>
    </row>
    <row r="10400" spans="1:3" x14ac:dyDescent="0.3">
      <c r="A10400" t="s">
        <v>5807</v>
      </c>
      <c r="B10400" t="s">
        <v>1315</v>
      </c>
      <c r="C10400">
        <f>LEN(A10400)</f>
        <v>3</v>
      </c>
    </row>
    <row r="10401" spans="1:3" x14ac:dyDescent="0.3">
      <c r="A10401" t="s">
        <v>5808</v>
      </c>
      <c r="B10401" t="s">
        <v>1315</v>
      </c>
      <c r="C10401">
        <f>LEN(A10401)</f>
        <v>3</v>
      </c>
    </row>
    <row r="10402" spans="1:3" x14ac:dyDescent="0.3">
      <c r="A10402" t="s">
        <v>5809</v>
      </c>
      <c r="B10402" t="s">
        <v>1315</v>
      </c>
      <c r="C10402">
        <f>LEN(A10402)</f>
        <v>3</v>
      </c>
    </row>
    <row r="10403" spans="1:3" x14ac:dyDescent="0.3">
      <c r="A10403" t="s">
        <v>5810</v>
      </c>
      <c r="B10403" t="s">
        <v>1315</v>
      </c>
      <c r="C10403">
        <f>LEN(A10403)</f>
        <v>3</v>
      </c>
    </row>
    <row r="10404" spans="1:3" x14ac:dyDescent="0.3">
      <c r="A10404" t="s">
        <v>5811</v>
      </c>
      <c r="B10404" t="s">
        <v>1315</v>
      </c>
      <c r="C10404">
        <f>LEN(A10404)</f>
        <v>3</v>
      </c>
    </row>
    <row r="10405" spans="1:3" x14ac:dyDescent="0.3">
      <c r="A10405" t="s">
        <v>5812</v>
      </c>
      <c r="B10405" t="s">
        <v>1315</v>
      </c>
      <c r="C10405">
        <f>LEN(A10405)</f>
        <v>3</v>
      </c>
    </row>
    <row r="10406" spans="1:3" x14ac:dyDescent="0.3">
      <c r="A10406" t="s">
        <v>5813</v>
      </c>
      <c r="B10406" t="s">
        <v>1315</v>
      </c>
      <c r="C10406">
        <f>LEN(A10406)</f>
        <v>3</v>
      </c>
    </row>
    <row r="10407" spans="1:3" x14ac:dyDescent="0.3">
      <c r="A10407" t="s">
        <v>5814</v>
      </c>
      <c r="B10407" t="s">
        <v>1315</v>
      </c>
      <c r="C10407">
        <f>LEN(A10407)</f>
        <v>3</v>
      </c>
    </row>
    <row r="10408" spans="1:3" x14ac:dyDescent="0.3">
      <c r="A10408" t="s">
        <v>5815</v>
      </c>
      <c r="B10408" t="s">
        <v>1315</v>
      </c>
      <c r="C10408">
        <f>LEN(A10408)</f>
        <v>3</v>
      </c>
    </row>
    <row r="10409" spans="1:3" x14ac:dyDescent="0.3">
      <c r="A10409" t="s">
        <v>5816</v>
      </c>
      <c r="B10409" t="s">
        <v>1315</v>
      </c>
      <c r="C10409">
        <f>LEN(A10409)</f>
        <v>3</v>
      </c>
    </row>
    <row r="10410" spans="1:3" x14ac:dyDescent="0.3">
      <c r="A10410" t="s">
        <v>5817</v>
      </c>
      <c r="B10410" t="s">
        <v>1315</v>
      </c>
      <c r="C10410">
        <f>LEN(A10410)</f>
        <v>3</v>
      </c>
    </row>
    <row r="10411" spans="1:3" x14ac:dyDescent="0.3">
      <c r="A10411" t="s">
        <v>5818</v>
      </c>
      <c r="B10411" t="s">
        <v>1315</v>
      </c>
      <c r="C10411">
        <f>LEN(A10411)</f>
        <v>3</v>
      </c>
    </row>
    <row r="10412" spans="1:3" x14ac:dyDescent="0.3">
      <c r="A10412" t="s">
        <v>5819</v>
      </c>
      <c r="B10412" t="s">
        <v>1315</v>
      </c>
      <c r="C10412">
        <f>LEN(A10412)</f>
        <v>3</v>
      </c>
    </row>
    <row r="10413" spans="1:3" x14ac:dyDescent="0.3">
      <c r="A10413" t="s">
        <v>5820</v>
      </c>
      <c r="B10413" t="s">
        <v>1315</v>
      </c>
      <c r="C10413">
        <f>LEN(A10413)</f>
        <v>3</v>
      </c>
    </row>
    <row r="10414" spans="1:3" x14ac:dyDescent="0.3">
      <c r="A10414" t="s">
        <v>5821</v>
      </c>
      <c r="B10414" t="s">
        <v>1315</v>
      </c>
      <c r="C10414">
        <f>LEN(A10414)</f>
        <v>3</v>
      </c>
    </row>
    <row r="10415" spans="1:3" x14ac:dyDescent="0.3">
      <c r="A10415" t="s">
        <v>5822</v>
      </c>
      <c r="B10415" t="s">
        <v>1315</v>
      </c>
      <c r="C10415">
        <f>LEN(A10415)</f>
        <v>3</v>
      </c>
    </row>
    <row r="10416" spans="1:3" x14ac:dyDescent="0.3">
      <c r="A10416" t="s">
        <v>5823</v>
      </c>
      <c r="B10416" t="s">
        <v>1315</v>
      </c>
      <c r="C10416">
        <f>LEN(A10416)</f>
        <v>3</v>
      </c>
    </row>
    <row r="10417" spans="1:3" x14ac:dyDescent="0.3">
      <c r="A10417" t="s">
        <v>5824</v>
      </c>
      <c r="B10417" t="s">
        <v>1315</v>
      </c>
      <c r="C10417">
        <f>LEN(A10417)</f>
        <v>3</v>
      </c>
    </row>
    <row r="10418" spans="1:3" x14ac:dyDescent="0.3">
      <c r="A10418" t="s">
        <v>5825</v>
      </c>
      <c r="B10418" t="s">
        <v>1315</v>
      </c>
      <c r="C10418">
        <f>LEN(A10418)</f>
        <v>3</v>
      </c>
    </row>
    <row r="10419" spans="1:3" x14ac:dyDescent="0.3">
      <c r="A10419" t="s">
        <v>5826</v>
      </c>
      <c r="B10419" t="s">
        <v>1315</v>
      </c>
      <c r="C10419">
        <f>LEN(A10419)</f>
        <v>3</v>
      </c>
    </row>
    <row r="10420" spans="1:3" x14ac:dyDescent="0.3">
      <c r="A10420" t="s">
        <v>5827</v>
      </c>
      <c r="B10420" t="s">
        <v>1315</v>
      </c>
      <c r="C10420">
        <f>LEN(A10420)</f>
        <v>3</v>
      </c>
    </row>
    <row r="10421" spans="1:3" x14ac:dyDescent="0.3">
      <c r="A10421" t="s">
        <v>5828</v>
      </c>
      <c r="B10421" t="s">
        <v>1315</v>
      </c>
      <c r="C10421">
        <f>LEN(A10421)</f>
        <v>3</v>
      </c>
    </row>
    <row r="10422" spans="1:3" x14ac:dyDescent="0.3">
      <c r="A10422" t="s">
        <v>5829</v>
      </c>
      <c r="B10422" t="s">
        <v>1315</v>
      </c>
      <c r="C10422">
        <f>LEN(A10422)</f>
        <v>3</v>
      </c>
    </row>
    <row r="10423" spans="1:3" x14ac:dyDescent="0.3">
      <c r="A10423" t="s">
        <v>5830</v>
      </c>
      <c r="B10423" t="s">
        <v>1315</v>
      </c>
      <c r="C10423">
        <f>LEN(A10423)</f>
        <v>3</v>
      </c>
    </row>
    <row r="10424" spans="1:3" x14ac:dyDescent="0.3">
      <c r="A10424" t="s">
        <v>5831</v>
      </c>
      <c r="B10424" t="s">
        <v>1315</v>
      </c>
      <c r="C10424">
        <f>LEN(A10424)</f>
        <v>3</v>
      </c>
    </row>
    <row r="10425" spans="1:3" x14ac:dyDescent="0.3">
      <c r="A10425" t="s">
        <v>5832</v>
      </c>
      <c r="B10425" t="s">
        <v>1315</v>
      </c>
      <c r="C10425">
        <f>LEN(A10425)</f>
        <v>3</v>
      </c>
    </row>
    <row r="10426" spans="1:3" x14ac:dyDescent="0.3">
      <c r="A10426" t="s">
        <v>5833</v>
      </c>
      <c r="B10426" t="s">
        <v>1315</v>
      </c>
      <c r="C10426">
        <f>LEN(A10426)</f>
        <v>3</v>
      </c>
    </row>
    <row r="10427" spans="1:3" x14ac:dyDescent="0.3">
      <c r="A10427" t="s">
        <v>5834</v>
      </c>
      <c r="B10427" t="s">
        <v>1315</v>
      </c>
      <c r="C10427">
        <f>LEN(A10427)</f>
        <v>3</v>
      </c>
    </row>
    <row r="10428" spans="1:3" x14ac:dyDescent="0.3">
      <c r="A10428" t="s">
        <v>5835</v>
      </c>
      <c r="B10428" t="s">
        <v>1315</v>
      </c>
      <c r="C10428">
        <f>LEN(A10428)</f>
        <v>3</v>
      </c>
    </row>
    <row r="10429" spans="1:3" x14ac:dyDescent="0.3">
      <c r="A10429" t="s">
        <v>5836</v>
      </c>
      <c r="B10429" t="s">
        <v>1315</v>
      </c>
      <c r="C10429">
        <f>LEN(A10429)</f>
        <v>3</v>
      </c>
    </row>
    <row r="10430" spans="1:3" x14ac:dyDescent="0.3">
      <c r="A10430" t="s">
        <v>5837</v>
      </c>
      <c r="B10430" t="s">
        <v>1315</v>
      </c>
      <c r="C10430">
        <f>LEN(A10430)</f>
        <v>3</v>
      </c>
    </row>
    <row r="10431" spans="1:3" x14ac:dyDescent="0.3">
      <c r="A10431" t="s">
        <v>5838</v>
      </c>
      <c r="B10431" t="s">
        <v>1315</v>
      </c>
      <c r="C10431">
        <f>LEN(A10431)</f>
        <v>3</v>
      </c>
    </row>
    <row r="10432" spans="1:3" x14ac:dyDescent="0.3">
      <c r="A10432" t="s">
        <v>5839</v>
      </c>
      <c r="B10432" t="s">
        <v>1315</v>
      </c>
      <c r="C10432">
        <f>LEN(A10432)</f>
        <v>3</v>
      </c>
    </row>
    <row r="10433" spans="1:3" x14ac:dyDescent="0.3">
      <c r="A10433" t="s">
        <v>5840</v>
      </c>
      <c r="B10433" t="s">
        <v>1315</v>
      </c>
      <c r="C10433">
        <f>LEN(A10433)</f>
        <v>3</v>
      </c>
    </row>
    <row r="10434" spans="1:3" x14ac:dyDescent="0.3">
      <c r="A10434" t="s">
        <v>5841</v>
      </c>
      <c r="B10434" t="s">
        <v>1315</v>
      </c>
      <c r="C10434">
        <f>LEN(A10434)</f>
        <v>3</v>
      </c>
    </row>
    <row r="10435" spans="1:3" x14ac:dyDescent="0.3">
      <c r="A10435" t="s">
        <v>5842</v>
      </c>
      <c r="B10435" t="s">
        <v>1315</v>
      </c>
      <c r="C10435">
        <f>LEN(A10435)</f>
        <v>3</v>
      </c>
    </row>
    <row r="10436" spans="1:3" x14ac:dyDescent="0.3">
      <c r="A10436" t="s">
        <v>5843</v>
      </c>
      <c r="B10436" t="s">
        <v>1315</v>
      </c>
      <c r="C10436">
        <f>LEN(A10436)</f>
        <v>3</v>
      </c>
    </row>
    <row r="10437" spans="1:3" x14ac:dyDescent="0.3">
      <c r="A10437" t="s">
        <v>5844</v>
      </c>
      <c r="B10437" t="s">
        <v>1315</v>
      </c>
      <c r="C10437">
        <f>LEN(A10437)</f>
        <v>3</v>
      </c>
    </row>
    <row r="10438" spans="1:3" x14ac:dyDescent="0.3">
      <c r="A10438" t="s">
        <v>5845</v>
      </c>
      <c r="B10438" t="s">
        <v>1315</v>
      </c>
      <c r="C10438">
        <f>LEN(A10438)</f>
        <v>3</v>
      </c>
    </row>
    <row r="10439" spans="1:3" x14ac:dyDescent="0.3">
      <c r="A10439" t="s">
        <v>5846</v>
      </c>
      <c r="B10439" t="s">
        <v>1315</v>
      </c>
      <c r="C10439">
        <f>LEN(A10439)</f>
        <v>3</v>
      </c>
    </row>
    <row r="10440" spans="1:3" x14ac:dyDescent="0.3">
      <c r="A10440" t="s">
        <v>5847</v>
      </c>
      <c r="B10440" t="s">
        <v>1315</v>
      </c>
      <c r="C10440">
        <f>LEN(A10440)</f>
        <v>3</v>
      </c>
    </row>
    <row r="10441" spans="1:3" x14ac:dyDescent="0.3">
      <c r="A10441" t="s">
        <v>5848</v>
      </c>
      <c r="B10441" t="s">
        <v>1315</v>
      </c>
      <c r="C10441">
        <f>LEN(A10441)</f>
        <v>3</v>
      </c>
    </row>
    <row r="10442" spans="1:3" x14ac:dyDescent="0.3">
      <c r="A10442" t="s">
        <v>5849</v>
      </c>
      <c r="B10442" t="s">
        <v>1315</v>
      </c>
      <c r="C10442">
        <f>LEN(A10442)</f>
        <v>3</v>
      </c>
    </row>
    <row r="10443" spans="1:3" x14ac:dyDescent="0.3">
      <c r="A10443" t="s">
        <v>5850</v>
      </c>
      <c r="B10443" t="s">
        <v>1315</v>
      </c>
      <c r="C10443">
        <f>LEN(A10443)</f>
        <v>3</v>
      </c>
    </row>
    <row r="10444" spans="1:3" x14ac:dyDescent="0.3">
      <c r="A10444" t="s">
        <v>5851</v>
      </c>
      <c r="B10444" t="s">
        <v>1315</v>
      </c>
      <c r="C10444">
        <f>LEN(A10444)</f>
        <v>3</v>
      </c>
    </row>
    <row r="10445" spans="1:3" x14ac:dyDescent="0.3">
      <c r="A10445" t="s">
        <v>5852</v>
      </c>
      <c r="B10445" t="s">
        <v>1315</v>
      </c>
      <c r="C10445">
        <f>LEN(A10445)</f>
        <v>3</v>
      </c>
    </row>
    <row r="10446" spans="1:3" x14ac:dyDescent="0.3">
      <c r="A10446" t="s">
        <v>5853</v>
      </c>
      <c r="B10446" t="s">
        <v>1315</v>
      </c>
      <c r="C10446">
        <f>LEN(A10446)</f>
        <v>3</v>
      </c>
    </row>
    <row r="10447" spans="1:3" x14ac:dyDescent="0.3">
      <c r="A10447" t="s">
        <v>5854</v>
      </c>
      <c r="B10447" t="s">
        <v>1315</v>
      </c>
      <c r="C10447">
        <f>LEN(A10447)</f>
        <v>3</v>
      </c>
    </row>
    <row r="10448" spans="1:3" x14ac:dyDescent="0.3">
      <c r="A10448" t="s">
        <v>5855</v>
      </c>
      <c r="B10448" t="s">
        <v>1315</v>
      </c>
      <c r="C10448">
        <f>LEN(A10448)</f>
        <v>3</v>
      </c>
    </row>
    <row r="10449" spans="1:3" x14ac:dyDescent="0.3">
      <c r="A10449" t="s">
        <v>5856</v>
      </c>
      <c r="B10449" t="s">
        <v>1315</v>
      </c>
      <c r="C10449">
        <f>LEN(A10449)</f>
        <v>3</v>
      </c>
    </row>
    <row r="10450" spans="1:3" x14ac:dyDescent="0.3">
      <c r="A10450" t="s">
        <v>5857</v>
      </c>
      <c r="B10450" t="s">
        <v>1315</v>
      </c>
      <c r="C10450">
        <f>LEN(A10450)</f>
        <v>3</v>
      </c>
    </row>
    <row r="10451" spans="1:3" x14ac:dyDescent="0.3">
      <c r="A10451" t="s">
        <v>5858</v>
      </c>
      <c r="B10451" t="s">
        <v>1315</v>
      </c>
      <c r="C10451">
        <f>LEN(A10451)</f>
        <v>3</v>
      </c>
    </row>
    <row r="10452" spans="1:3" x14ac:dyDescent="0.3">
      <c r="A10452" t="s">
        <v>5859</v>
      </c>
      <c r="B10452" t="s">
        <v>1315</v>
      </c>
      <c r="C10452">
        <f>LEN(A10452)</f>
        <v>3</v>
      </c>
    </row>
    <row r="10453" spans="1:3" x14ac:dyDescent="0.3">
      <c r="A10453" t="s">
        <v>5860</v>
      </c>
      <c r="B10453" t="s">
        <v>1315</v>
      </c>
      <c r="C10453">
        <f>LEN(A10453)</f>
        <v>3</v>
      </c>
    </row>
    <row r="10454" spans="1:3" x14ac:dyDescent="0.3">
      <c r="A10454" t="s">
        <v>5861</v>
      </c>
      <c r="B10454" t="s">
        <v>1315</v>
      </c>
      <c r="C10454">
        <f>LEN(A10454)</f>
        <v>3</v>
      </c>
    </row>
    <row r="10455" spans="1:3" x14ac:dyDescent="0.3">
      <c r="A10455" t="s">
        <v>5862</v>
      </c>
      <c r="B10455" t="s">
        <v>1315</v>
      </c>
      <c r="C10455">
        <f>LEN(A10455)</f>
        <v>3</v>
      </c>
    </row>
    <row r="10456" spans="1:3" x14ac:dyDescent="0.3">
      <c r="A10456" t="s">
        <v>5863</v>
      </c>
      <c r="B10456" t="s">
        <v>1315</v>
      </c>
      <c r="C10456">
        <f>LEN(A10456)</f>
        <v>3</v>
      </c>
    </row>
    <row r="10457" spans="1:3" x14ac:dyDescent="0.3">
      <c r="A10457" t="s">
        <v>5864</v>
      </c>
      <c r="B10457" t="s">
        <v>1315</v>
      </c>
      <c r="C10457">
        <f>LEN(A10457)</f>
        <v>3</v>
      </c>
    </row>
    <row r="10458" spans="1:3" x14ac:dyDescent="0.3">
      <c r="A10458" t="s">
        <v>5865</v>
      </c>
      <c r="B10458" t="s">
        <v>1315</v>
      </c>
      <c r="C10458">
        <f>LEN(A10458)</f>
        <v>3</v>
      </c>
    </row>
    <row r="10459" spans="1:3" x14ac:dyDescent="0.3">
      <c r="A10459" t="s">
        <v>5866</v>
      </c>
      <c r="B10459" t="s">
        <v>1315</v>
      </c>
      <c r="C10459">
        <f>LEN(A10459)</f>
        <v>3</v>
      </c>
    </row>
    <row r="10460" spans="1:3" x14ac:dyDescent="0.3">
      <c r="A10460" t="s">
        <v>5867</v>
      </c>
      <c r="B10460" t="s">
        <v>1315</v>
      </c>
      <c r="C10460">
        <f>LEN(A10460)</f>
        <v>3</v>
      </c>
    </row>
    <row r="10461" spans="1:3" x14ac:dyDescent="0.3">
      <c r="A10461" t="s">
        <v>5868</v>
      </c>
      <c r="B10461" t="s">
        <v>1315</v>
      </c>
      <c r="C10461">
        <f>LEN(A10461)</f>
        <v>3</v>
      </c>
    </row>
    <row r="10462" spans="1:3" x14ac:dyDescent="0.3">
      <c r="A10462" t="s">
        <v>5869</v>
      </c>
      <c r="B10462" t="s">
        <v>1315</v>
      </c>
      <c r="C10462">
        <f>LEN(A10462)</f>
        <v>3</v>
      </c>
    </row>
    <row r="10463" spans="1:3" x14ac:dyDescent="0.3">
      <c r="A10463" t="s">
        <v>5870</v>
      </c>
      <c r="B10463" t="s">
        <v>1315</v>
      </c>
      <c r="C10463">
        <f>LEN(A10463)</f>
        <v>3</v>
      </c>
    </row>
    <row r="10464" spans="1:3" x14ac:dyDescent="0.3">
      <c r="A10464" t="s">
        <v>5871</v>
      </c>
      <c r="B10464" t="s">
        <v>1315</v>
      </c>
      <c r="C10464">
        <f>LEN(A10464)</f>
        <v>3</v>
      </c>
    </row>
    <row r="10465" spans="1:3" x14ac:dyDescent="0.3">
      <c r="A10465" t="s">
        <v>5872</v>
      </c>
      <c r="B10465" t="s">
        <v>1315</v>
      </c>
      <c r="C10465">
        <f>LEN(A10465)</f>
        <v>3</v>
      </c>
    </row>
    <row r="10466" spans="1:3" x14ac:dyDescent="0.3">
      <c r="A10466" t="s">
        <v>5873</v>
      </c>
      <c r="B10466" t="s">
        <v>1315</v>
      </c>
      <c r="C10466">
        <f>LEN(A10466)</f>
        <v>3</v>
      </c>
    </row>
    <row r="10467" spans="1:3" x14ac:dyDescent="0.3">
      <c r="A10467" t="s">
        <v>5874</v>
      </c>
      <c r="B10467" t="s">
        <v>1315</v>
      </c>
      <c r="C10467">
        <f>LEN(A10467)</f>
        <v>3</v>
      </c>
    </row>
    <row r="10468" spans="1:3" x14ac:dyDescent="0.3">
      <c r="A10468" t="s">
        <v>5875</v>
      </c>
      <c r="B10468" t="s">
        <v>1315</v>
      </c>
      <c r="C10468">
        <f>LEN(A10468)</f>
        <v>3</v>
      </c>
    </row>
    <row r="10469" spans="1:3" x14ac:dyDescent="0.3">
      <c r="A10469" t="s">
        <v>5876</v>
      </c>
      <c r="B10469" t="s">
        <v>1315</v>
      </c>
      <c r="C10469">
        <f>LEN(A10469)</f>
        <v>3</v>
      </c>
    </row>
    <row r="10470" spans="1:3" x14ac:dyDescent="0.3">
      <c r="A10470" t="s">
        <v>5877</v>
      </c>
      <c r="B10470" t="s">
        <v>1315</v>
      </c>
      <c r="C10470">
        <f>LEN(A10470)</f>
        <v>3</v>
      </c>
    </row>
    <row r="10471" spans="1:3" x14ac:dyDescent="0.3">
      <c r="A10471" t="s">
        <v>5878</v>
      </c>
      <c r="B10471" t="s">
        <v>1315</v>
      </c>
      <c r="C10471">
        <f>LEN(A10471)</f>
        <v>3</v>
      </c>
    </row>
    <row r="10472" spans="1:3" x14ac:dyDescent="0.3">
      <c r="A10472" t="s">
        <v>5879</v>
      </c>
      <c r="B10472" t="s">
        <v>1315</v>
      </c>
      <c r="C10472">
        <f>LEN(A10472)</f>
        <v>3</v>
      </c>
    </row>
    <row r="10473" spans="1:3" x14ac:dyDescent="0.3">
      <c r="A10473" t="s">
        <v>5880</v>
      </c>
      <c r="B10473" t="s">
        <v>1315</v>
      </c>
      <c r="C10473">
        <f>LEN(A10473)</f>
        <v>3</v>
      </c>
    </row>
    <row r="10474" spans="1:3" x14ac:dyDescent="0.3">
      <c r="A10474" t="s">
        <v>5881</v>
      </c>
      <c r="B10474" t="s">
        <v>1315</v>
      </c>
      <c r="C10474">
        <f>LEN(A10474)</f>
        <v>3</v>
      </c>
    </row>
    <row r="10475" spans="1:3" x14ac:dyDescent="0.3">
      <c r="A10475" t="s">
        <v>5882</v>
      </c>
      <c r="B10475" t="s">
        <v>1315</v>
      </c>
      <c r="C10475">
        <f>LEN(A10475)</f>
        <v>3</v>
      </c>
    </row>
    <row r="10476" spans="1:3" x14ac:dyDescent="0.3">
      <c r="A10476" t="s">
        <v>5883</v>
      </c>
      <c r="B10476" t="s">
        <v>1315</v>
      </c>
      <c r="C10476">
        <f>LEN(A10476)</f>
        <v>3</v>
      </c>
    </row>
    <row r="10477" spans="1:3" x14ac:dyDescent="0.3">
      <c r="A10477" t="s">
        <v>5884</v>
      </c>
      <c r="B10477" t="s">
        <v>1315</v>
      </c>
      <c r="C10477">
        <f>LEN(A10477)</f>
        <v>3</v>
      </c>
    </row>
    <row r="10478" spans="1:3" x14ac:dyDescent="0.3">
      <c r="A10478" t="s">
        <v>5885</v>
      </c>
      <c r="B10478" t="s">
        <v>1315</v>
      </c>
      <c r="C10478">
        <f>LEN(A10478)</f>
        <v>3</v>
      </c>
    </row>
    <row r="10479" spans="1:3" x14ac:dyDescent="0.3">
      <c r="A10479" t="s">
        <v>5886</v>
      </c>
      <c r="B10479" t="s">
        <v>1315</v>
      </c>
      <c r="C10479">
        <f>LEN(A10479)</f>
        <v>3</v>
      </c>
    </row>
    <row r="10480" spans="1:3" x14ac:dyDescent="0.3">
      <c r="A10480" t="s">
        <v>5887</v>
      </c>
      <c r="B10480" t="s">
        <v>1315</v>
      </c>
      <c r="C10480">
        <f>LEN(A10480)</f>
        <v>3</v>
      </c>
    </row>
    <row r="10481" spans="1:3" x14ac:dyDescent="0.3">
      <c r="A10481" t="s">
        <v>5888</v>
      </c>
      <c r="B10481" t="s">
        <v>1315</v>
      </c>
      <c r="C10481">
        <f>LEN(A10481)</f>
        <v>3</v>
      </c>
    </row>
    <row r="10482" spans="1:3" x14ac:dyDescent="0.3">
      <c r="A10482" t="s">
        <v>5889</v>
      </c>
      <c r="B10482" t="s">
        <v>1315</v>
      </c>
      <c r="C10482">
        <f>LEN(A10482)</f>
        <v>3</v>
      </c>
    </row>
    <row r="10483" spans="1:3" x14ac:dyDescent="0.3">
      <c r="A10483" t="s">
        <v>5890</v>
      </c>
      <c r="B10483" t="s">
        <v>1315</v>
      </c>
      <c r="C10483">
        <f>LEN(A10483)</f>
        <v>3</v>
      </c>
    </row>
    <row r="10484" spans="1:3" x14ac:dyDescent="0.3">
      <c r="A10484" t="s">
        <v>5891</v>
      </c>
      <c r="B10484" t="s">
        <v>1315</v>
      </c>
      <c r="C10484">
        <f>LEN(A10484)</f>
        <v>3</v>
      </c>
    </row>
    <row r="10485" spans="1:3" x14ac:dyDescent="0.3">
      <c r="A10485" t="s">
        <v>5892</v>
      </c>
      <c r="B10485" t="s">
        <v>1315</v>
      </c>
      <c r="C10485">
        <f>LEN(A10485)</f>
        <v>3</v>
      </c>
    </row>
    <row r="10486" spans="1:3" x14ac:dyDescent="0.3">
      <c r="A10486" t="s">
        <v>5893</v>
      </c>
      <c r="B10486" t="s">
        <v>1315</v>
      </c>
      <c r="C10486">
        <f>LEN(A10486)</f>
        <v>3</v>
      </c>
    </row>
    <row r="10487" spans="1:3" x14ac:dyDescent="0.3">
      <c r="A10487" t="s">
        <v>5894</v>
      </c>
      <c r="B10487" t="s">
        <v>1315</v>
      </c>
      <c r="C10487">
        <f>LEN(A10487)</f>
        <v>3</v>
      </c>
    </row>
    <row r="10488" spans="1:3" x14ac:dyDescent="0.3">
      <c r="A10488" t="s">
        <v>5895</v>
      </c>
      <c r="B10488" t="s">
        <v>1315</v>
      </c>
      <c r="C10488">
        <f>LEN(A10488)</f>
        <v>3</v>
      </c>
    </row>
    <row r="10489" spans="1:3" x14ac:dyDescent="0.3">
      <c r="A10489" t="s">
        <v>5896</v>
      </c>
      <c r="B10489" t="s">
        <v>1315</v>
      </c>
      <c r="C10489">
        <f>LEN(A10489)</f>
        <v>3</v>
      </c>
    </row>
    <row r="10490" spans="1:3" x14ac:dyDescent="0.3">
      <c r="A10490" t="s">
        <v>5897</v>
      </c>
      <c r="B10490" t="s">
        <v>1315</v>
      </c>
      <c r="C10490">
        <f>LEN(A10490)</f>
        <v>3</v>
      </c>
    </row>
    <row r="10491" spans="1:3" x14ac:dyDescent="0.3">
      <c r="A10491" t="s">
        <v>5898</v>
      </c>
      <c r="B10491" t="s">
        <v>1315</v>
      </c>
      <c r="C10491">
        <f>LEN(A10491)</f>
        <v>3</v>
      </c>
    </row>
    <row r="10492" spans="1:3" x14ac:dyDescent="0.3">
      <c r="A10492" t="s">
        <v>5899</v>
      </c>
      <c r="B10492" t="s">
        <v>1315</v>
      </c>
      <c r="C10492">
        <f>LEN(A10492)</f>
        <v>3</v>
      </c>
    </row>
    <row r="10493" spans="1:3" x14ac:dyDescent="0.3">
      <c r="A10493" t="s">
        <v>5900</v>
      </c>
      <c r="B10493" t="s">
        <v>1315</v>
      </c>
      <c r="C10493">
        <f>LEN(A10493)</f>
        <v>3</v>
      </c>
    </row>
    <row r="10494" spans="1:3" x14ac:dyDescent="0.3">
      <c r="A10494" t="s">
        <v>5901</v>
      </c>
      <c r="B10494" t="s">
        <v>1315</v>
      </c>
      <c r="C10494">
        <f>LEN(A10494)</f>
        <v>3</v>
      </c>
    </row>
    <row r="10495" spans="1:3" x14ac:dyDescent="0.3">
      <c r="A10495" t="s">
        <v>5902</v>
      </c>
      <c r="B10495" t="s">
        <v>1315</v>
      </c>
      <c r="C10495">
        <f>LEN(A10495)</f>
        <v>3</v>
      </c>
    </row>
    <row r="10496" spans="1:3" x14ac:dyDescent="0.3">
      <c r="A10496" t="s">
        <v>5903</v>
      </c>
      <c r="B10496" t="s">
        <v>1315</v>
      </c>
      <c r="C10496">
        <f>LEN(A10496)</f>
        <v>3</v>
      </c>
    </row>
    <row r="10497" spans="1:3" x14ac:dyDescent="0.3">
      <c r="A10497" t="s">
        <v>5904</v>
      </c>
      <c r="B10497" t="s">
        <v>1315</v>
      </c>
      <c r="C10497">
        <f>LEN(A10497)</f>
        <v>3</v>
      </c>
    </row>
    <row r="10498" spans="1:3" x14ac:dyDescent="0.3">
      <c r="A10498" t="s">
        <v>5905</v>
      </c>
      <c r="B10498" t="s">
        <v>1315</v>
      </c>
      <c r="C10498">
        <f>LEN(A10498)</f>
        <v>3</v>
      </c>
    </row>
    <row r="10499" spans="1:3" x14ac:dyDescent="0.3">
      <c r="A10499" t="s">
        <v>5906</v>
      </c>
      <c r="B10499" t="s">
        <v>1315</v>
      </c>
      <c r="C10499">
        <f>LEN(A10499)</f>
        <v>3</v>
      </c>
    </row>
    <row r="10500" spans="1:3" x14ac:dyDescent="0.3">
      <c r="A10500" t="s">
        <v>5907</v>
      </c>
      <c r="B10500" t="s">
        <v>1315</v>
      </c>
      <c r="C10500">
        <f>LEN(A10500)</f>
        <v>3</v>
      </c>
    </row>
    <row r="10501" spans="1:3" x14ac:dyDescent="0.3">
      <c r="A10501" t="s">
        <v>5908</v>
      </c>
      <c r="B10501" t="s">
        <v>1315</v>
      </c>
      <c r="C10501">
        <f>LEN(A10501)</f>
        <v>3</v>
      </c>
    </row>
    <row r="10502" spans="1:3" x14ac:dyDescent="0.3">
      <c r="A10502" t="s">
        <v>5909</v>
      </c>
      <c r="B10502" t="s">
        <v>1315</v>
      </c>
      <c r="C10502">
        <f>LEN(A10502)</f>
        <v>3</v>
      </c>
    </row>
    <row r="10503" spans="1:3" x14ac:dyDescent="0.3">
      <c r="A10503" t="s">
        <v>5910</v>
      </c>
      <c r="B10503" t="s">
        <v>1315</v>
      </c>
      <c r="C10503">
        <f>LEN(A10503)</f>
        <v>3</v>
      </c>
    </row>
    <row r="10504" spans="1:3" x14ac:dyDescent="0.3">
      <c r="A10504" t="s">
        <v>5911</v>
      </c>
      <c r="B10504" t="s">
        <v>1315</v>
      </c>
      <c r="C10504">
        <f>LEN(A10504)</f>
        <v>3</v>
      </c>
    </row>
    <row r="10505" spans="1:3" x14ac:dyDescent="0.3">
      <c r="A10505" t="s">
        <v>5912</v>
      </c>
      <c r="B10505" t="s">
        <v>1315</v>
      </c>
      <c r="C10505">
        <f>LEN(A10505)</f>
        <v>3</v>
      </c>
    </row>
    <row r="10506" spans="1:3" x14ac:dyDescent="0.3">
      <c r="A10506" t="s">
        <v>5913</v>
      </c>
      <c r="B10506" t="s">
        <v>1315</v>
      </c>
      <c r="C10506">
        <f>LEN(A10506)</f>
        <v>3</v>
      </c>
    </row>
    <row r="10507" spans="1:3" x14ac:dyDescent="0.3">
      <c r="A10507" t="s">
        <v>5914</v>
      </c>
      <c r="B10507" t="s">
        <v>1315</v>
      </c>
      <c r="C10507">
        <f>LEN(A10507)</f>
        <v>3</v>
      </c>
    </row>
    <row r="10508" spans="1:3" x14ac:dyDescent="0.3">
      <c r="A10508" t="s">
        <v>5915</v>
      </c>
      <c r="B10508" t="s">
        <v>1315</v>
      </c>
      <c r="C10508">
        <f>LEN(A10508)</f>
        <v>3</v>
      </c>
    </row>
    <row r="10509" spans="1:3" x14ac:dyDescent="0.3">
      <c r="A10509" t="s">
        <v>5916</v>
      </c>
      <c r="B10509" t="s">
        <v>1315</v>
      </c>
      <c r="C10509">
        <f>LEN(A10509)</f>
        <v>3</v>
      </c>
    </row>
    <row r="10510" spans="1:3" x14ac:dyDescent="0.3">
      <c r="A10510" t="s">
        <v>5917</v>
      </c>
      <c r="B10510" t="s">
        <v>1315</v>
      </c>
      <c r="C10510">
        <f>LEN(A10510)</f>
        <v>3</v>
      </c>
    </row>
    <row r="10511" spans="1:3" x14ac:dyDescent="0.3">
      <c r="A10511" t="s">
        <v>5918</v>
      </c>
      <c r="B10511" t="s">
        <v>1315</v>
      </c>
      <c r="C10511">
        <f>LEN(A10511)</f>
        <v>3</v>
      </c>
    </row>
    <row r="10512" spans="1:3" x14ac:dyDescent="0.3">
      <c r="A10512" t="s">
        <v>5919</v>
      </c>
      <c r="B10512" t="s">
        <v>1315</v>
      </c>
      <c r="C10512">
        <f>LEN(A10512)</f>
        <v>3</v>
      </c>
    </row>
    <row r="10513" spans="1:3" x14ac:dyDescent="0.3">
      <c r="A10513" t="s">
        <v>5920</v>
      </c>
      <c r="B10513" t="s">
        <v>1315</v>
      </c>
      <c r="C10513">
        <f>LEN(A10513)</f>
        <v>3</v>
      </c>
    </row>
    <row r="10514" spans="1:3" x14ac:dyDescent="0.3">
      <c r="A10514" t="s">
        <v>5921</v>
      </c>
      <c r="B10514" t="s">
        <v>1315</v>
      </c>
      <c r="C10514">
        <f>LEN(A10514)</f>
        <v>3</v>
      </c>
    </row>
    <row r="10515" spans="1:3" x14ac:dyDescent="0.3">
      <c r="A10515" t="s">
        <v>5922</v>
      </c>
      <c r="B10515" t="s">
        <v>1315</v>
      </c>
      <c r="C10515">
        <f>LEN(A10515)</f>
        <v>3</v>
      </c>
    </row>
    <row r="10516" spans="1:3" x14ac:dyDescent="0.3">
      <c r="A10516" t="s">
        <v>5923</v>
      </c>
      <c r="B10516" t="s">
        <v>1315</v>
      </c>
      <c r="C10516">
        <f>LEN(A10516)</f>
        <v>3</v>
      </c>
    </row>
    <row r="10517" spans="1:3" x14ac:dyDescent="0.3">
      <c r="A10517" t="s">
        <v>5924</v>
      </c>
      <c r="B10517" t="s">
        <v>1315</v>
      </c>
      <c r="C10517">
        <f>LEN(A10517)</f>
        <v>3</v>
      </c>
    </row>
    <row r="10518" spans="1:3" x14ac:dyDescent="0.3">
      <c r="A10518" t="s">
        <v>5925</v>
      </c>
      <c r="B10518" t="s">
        <v>1315</v>
      </c>
      <c r="C10518">
        <f>LEN(A10518)</f>
        <v>3</v>
      </c>
    </row>
    <row r="10519" spans="1:3" x14ac:dyDescent="0.3">
      <c r="A10519" t="s">
        <v>5926</v>
      </c>
      <c r="B10519" t="s">
        <v>1315</v>
      </c>
      <c r="C10519">
        <f>LEN(A10519)</f>
        <v>3</v>
      </c>
    </row>
    <row r="10520" spans="1:3" x14ac:dyDescent="0.3">
      <c r="A10520" t="s">
        <v>5927</v>
      </c>
      <c r="B10520" t="s">
        <v>1315</v>
      </c>
      <c r="C10520">
        <f>LEN(A10520)</f>
        <v>3</v>
      </c>
    </row>
    <row r="10521" spans="1:3" x14ac:dyDescent="0.3">
      <c r="A10521" t="s">
        <v>5928</v>
      </c>
      <c r="B10521" t="s">
        <v>1315</v>
      </c>
      <c r="C10521">
        <f>LEN(A10521)</f>
        <v>3</v>
      </c>
    </row>
    <row r="10522" spans="1:3" x14ac:dyDescent="0.3">
      <c r="A10522" t="s">
        <v>5929</v>
      </c>
      <c r="B10522" t="s">
        <v>1315</v>
      </c>
      <c r="C10522">
        <f>LEN(A10522)</f>
        <v>3</v>
      </c>
    </row>
    <row r="10523" spans="1:3" x14ac:dyDescent="0.3">
      <c r="A10523" t="s">
        <v>5930</v>
      </c>
      <c r="B10523" t="s">
        <v>1315</v>
      </c>
      <c r="C10523">
        <f>LEN(A10523)</f>
        <v>3</v>
      </c>
    </row>
    <row r="10524" spans="1:3" x14ac:dyDescent="0.3">
      <c r="A10524" t="s">
        <v>5931</v>
      </c>
      <c r="B10524" t="s">
        <v>1315</v>
      </c>
      <c r="C10524">
        <f>LEN(A10524)</f>
        <v>3</v>
      </c>
    </row>
    <row r="10525" spans="1:3" x14ac:dyDescent="0.3">
      <c r="A10525" t="s">
        <v>5932</v>
      </c>
      <c r="B10525" t="s">
        <v>1315</v>
      </c>
      <c r="C10525">
        <f>LEN(A10525)</f>
        <v>3</v>
      </c>
    </row>
    <row r="10526" spans="1:3" x14ac:dyDescent="0.3">
      <c r="A10526" t="s">
        <v>5933</v>
      </c>
      <c r="B10526" t="s">
        <v>1315</v>
      </c>
      <c r="C10526">
        <f>LEN(A10526)</f>
        <v>3</v>
      </c>
    </row>
    <row r="10527" spans="1:3" x14ac:dyDescent="0.3">
      <c r="A10527" t="s">
        <v>5934</v>
      </c>
      <c r="B10527" t="s">
        <v>1315</v>
      </c>
      <c r="C10527">
        <f>LEN(A10527)</f>
        <v>3</v>
      </c>
    </row>
    <row r="10528" spans="1:3" x14ac:dyDescent="0.3">
      <c r="A10528" t="s">
        <v>5935</v>
      </c>
      <c r="B10528" t="s">
        <v>1315</v>
      </c>
      <c r="C10528">
        <f>LEN(A10528)</f>
        <v>3</v>
      </c>
    </row>
    <row r="10529" spans="1:3" x14ac:dyDescent="0.3">
      <c r="A10529" t="s">
        <v>5936</v>
      </c>
      <c r="B10529" t="s">
        <v>1315</v>
      </c>
      <c r="C10529">
        <f>LEN(A10529)</f>
        <v>3</v>
      </c>
    </row>
    <row r="10530" spans="1:3" x14ac:dyDescent="0.3">
      <c r="A10530" t="s">
        <v>5937</v>
      </c>
      <c r="B10530" t="s">
        <v>1315</v>
      </c>
      <c r="C10530">
        <f>LEN(A10530)</f>
        <v>3</v>
      </c>
    </row>
    <row r="10531" spans="1:3" x14ac:dyDescent="0.3">
      <c r="A10531" t="s">
        <v>5938</v>
      </c>
      <c r="B10531" t="s">
        <v>1315</v>
      </c>
      <c r="C10531">
        <f>LEN(A10531)</f>
        <v>3</v>
      </c>
    </row>
    <row r="10532" spans="1:3" x14ac:dyDescent="0.3">
      <c r="A10532" t="s">
        <v>5939</v>
      </c>
      <c r="B10532" t="s">
        <v>1315</v>
      </c>
      <c r="C10532">
        <f>LEN(A10532)</f>
        <v>3</v>
      </c>
    </row>
    <row r="10533" spans="1:3" x14ac:dyDescent="0.3">
      <c r="A10533" t="s">
        <v>5940</v>
      </c>
      <c r="B10533" t="s">
        <v>1315</v>
      </c>
      <c r="C10533">
        <f>LEN(A10533)</f>
        <v>3</v>
      </c>
    </row>
    <row r="10534" spans="1:3" x14ac:dyDescent="0.3">
      <c r="A10534" t="s">
        <v>5941</v>
      </c>
      <c r="B10534" t="s">
        <v>1315</v>
      </c>
      <c r="C10534">
        <f>LEN(A10534)</f>
        <v>3</v>
      </c>
    </row>
    <row r="10535" spans="1:3" x14ac:dyDescent="0.3">
      <c r="A10535" t="s">
        <v>5942</v>
      </c>
      <c r="B10535" t="s">
        <v>1315</v>
      </c>
      <c r="C10535">
        <f>LEN(A10535)</f>
        <v>3</v>
      </c>
    </row>
    <row r="10536" spans="1:3" x14ac:dyDescent="0.3">
      <c r="A10536" t="s">
        <v>5943</v>
      </c>
      <c r="B10536" t="s">
        <v>1315</v>
      </c>
      <c r="C10536">
        <f>LEN(A10536)</f>
        <v>3</v>
      </c>
    </row>
    <row r="10537" spans="1:3" x14ac:dyDescent="0.3">
      <c r="A10537" t="s">
        <v>5944</v>
      </c>
      <c r="B10537" t="s">
        <v>1315</v>
      </c>
      <c r="C10537">
        <f>LEN(A10537)</f>
        <v>3</v>
      </c>
    </row>
    <row r="10538" spans="1:3" x14ac:dyDescent="0.3">
      <c r="A10538" t="s">
        <v>5945</v>
      </c>
      <c r="B10538" t="s">
        <v>1315</v>
      </c>
      <c r="C10538">
        <f>LEN(A10538)</f>
        <v>3</v>
      </c>
    </row>
    <row r="10539" spans="1:3" x14ac:dyDescent="0.3">
      <c r="A10539" t="s">
        <v>5946</v>
      </c>
      <c r="B10539" t="s">
        <v>1315</v>
      </c>
      <c r="C10539">
        <f>LEN(A10539)</f>
        <v>3</v>
      </c>
    </row>
    <row r="10540" spans="1:3" x14ac:dyDescent="0.3">
      <c r="A10540" t="s">
        <v>5947</v>
      </c>
      <c r="B10540" t="s">
        <v>1315</v>
      </c>
      <c r="C10540">
        <f>LEN(A10540)</f>
        <v>3</v>
      </c>
    </row>
    <row r="10541" spans="1:3" x14ac:dyDescent="0.3">
      <c r="A10541" t="s">
        <v>5948</v>
      </c>
      <c r="B10541" t="s">
        <v>1315</v>
      </c>
      <c r="C10541">
        <f>LEN(A10541)</f>
        <v>3</v>
      </c>
    </row>
    <row r="10542" spans="1:3" x14ac:dyDescent="0.3">
      <c r="A10542" t="s">
        <v>5949</v>
      </c>
      <c r="B10542" t="s">
        <v>1315</v>
      </c>
      <c r="C10542">
        <f>LEN(A10542)</f>
        <v>3</v>
      </c>
    </row>
    <row r="10543" spans="1:3" x14ac:dyDescent="0.3">
      <c r="A10543" t="s">
        <v>5950</v>
      </c>
      <c r="B10543" t="s">
        <v>1315</v>
      </c>
      <c r="C10543">
        <f>LEN(A10543)</f>
        <v>3</v>
      </c>
    </row>
    <row r="10544" spans="1:3" x14ac:dyDescent="0.3">
      <c r="A10544" t="s">
        <v>5951</v>
      </c>
      <c r="B10544" t="s">
        <v>1315</v>
      </c>
      <c r="C10544">
        <f>LEN(A10544)</f>
        <v>3</v>
      </c>
    </row>
    <row r="10545" spans="1:3" x14ac:dyDescent="0.3">
      <c r="A10545" t="s">
        <v>5952</v>
      </c>
      <c r="B10545" t="s">
        <v>1315</v>
      </c>
      <c r="C10545">
        <f>LEN(A10545)</f>
        <v>3</v>
      </c>
    </row>
    <row r="10546" spans="1:3" x14ac:dyDescent="0.3">
      <c r="A10546" t="s">
        <v>5953</v>
      </c>
      <c r="B10546" t="s">
        <v>1315</v>
      </c>
      <c r="C10546">
        <f>LEN(A10546)</f>
        <v>3</v>
      </c>
    </row>
    <row r="10547" spans="1:3" x14ac:dyDescent="0.3">
      <c r="A10547" t="s">
        <v>5954</v>
      </c>
      <c r="B10547" t="s">
        <v>1315</v>
      </c>
      <c r="C10547">
        <f>LEN(A10547)</f>
        <v>3</v>
      </c>
    </row>
    <row r="10548" spans="1:3" x14ac:dyDescent="0.3">
      <c r="A10548" t="s">
        <v>5955</v>
      </c>
      <c r="B10548" t="s">
        <v>1315</v>
      </c>
      <c r="C10548">
        <f>LEN(A10548)</f>
        <v>3</v>
      </c>
    </row>
    <row r="10549" spans="1:3" x14ac:dyDescent="0.3">
      <c r="A10549" t="s">
        <v>5956</v>
      </c>
      <c r="B10549" t="s">
        <v>1315</v>
      </c>
      <c r="C10549">
        <f>LEN(A10549)</f>
        <v>3</v>
      </c>
    </row>
    <row r="10550" spans="1:3" x14ac:dyDescent="0.3">
      <c r="A10550" t="s">
        <v>5957</v>
      </c>
      <c r="B10550" t="s">
        <v>1315</v>
      </c>
      <c r="C10550">
        <f>LEN(A10550)</f>
        <v>3</v>
      </c>
    </row>
    <row r="10551" spans="1:3" x14ac:dyDescent="0.3">
      <c r="A10551" t="s">
        <v>5958</v>
      </c>
      <c r="B10551" t="s">
        <v>1315</v>
      </c>
      <c r="C10551">
        <f>LEN(A10551)</f>
        <v>3</v>
      </c>
    </row>
    <row r="10552" spans="1:3" x14ac:dyDescent="0.3">
      <c r="A10552" t="s">
        <v>5959</v>
      </c>
      <c r="B10552" t="s">
        <v>1315</v>
      </c>
      <c r="C10552">
        <f>LEN(A10552)</f>
        <v>3</v>
      </c>
    </row>
    <row r="10553" spans="1:3" x14ac:dyDescent="0.3">
      <c r="A10553" t="s">
        <v>5960</v>
      </c>
      <c r="B10553" t="s">
        <v>1315</v>
      </c>
      <c r="C10553">
        <f>LEN(A10553)</f>
        <v>3</v>
      </c>
    </row>
    <row r="10554" spans="1:3" x14ac:dyDescent="0.3">
      <c r="A10554" t="s">
        <v>5961</v>
      </c>
      <c r="B10554" t="s">
        <v>1315</v>
      </c>
      <c r="C10554">
        <f>LEN(A10554)</f>
        <v>3</v>
      </c>
    </row>
    <row r="10555" spans="1:3" x14ac:dyDescent="0.3">
      <c r="A10555" t="s">
        <v>5962</v>
      </c>
      <c r="B10555" t="s">
        <v>1315</v>
      </c>
      <c r="C10555">
        <f>LEN(A10555)</f>
        <v>3</v>
      </c>
    </row>
    <row r="10556" spans="1:3" x14ac:dyDescent="0.3">
      <c r="A10556" t="s">
        <v>5963</v>
      </c>
      <c r="B10556" t="s">
        <v>1315</v>
      </c>
      <c r="C10556">
        <f>LEN(A10556)</f>
        <v>3</v>
      </c>
    </row>
    <row r="10557" spans="1:3" x14ac:dyDescent="0.3">
      <c r="A10557" t="s">
        <v>5157</v>
      </c>
      <c r="B10557" t="s">
        <v>1315</v>
      </c>
      <c r="C10557">
        <f>LEN(A10557)</f>
        <v>3</v>
      </c>
    </row>
    <row r="10558" spans="1:3" x14ac:dyDescent="0.3">
      <c r="A10558" t="s">
        <v>5964</v>
      </c>
      <c r="B10558" t="s">
        <v>1315</v>
      </c>
      <c r="C10558">
        <f>LEN(A10558)</f>
        <v>3</v>
      </c>
    </row>
    <row r="10559" spans="1:3" x14ac:dyDescent="0.3">
      <c r="A10559" t="s">
        <v>5965</v>
      </c>
      <c r="B10559" t="s">
        <v>1315</v>
      </c>
      <c r="C10559">
        <f>LEN(A10559)</f>
        <v>3</v>
      </c>
    </row>
    <row r="10560" spans="1:3" x14ac:dyDescent="0.3">
      <c r="A10560" t="s">
        <v>5966</v>
      </c>
      <c r="B10560" t="s">
        <v>1315</v>
      </c>
      <c r="C10560">
        <f>LEN(A10560)</f>
        <v>3</v>
      </c>
    </row>
    <row r="10561" spans="1:3" x14ac:dyDescent="0.3">
      <c r="A10561" t="s">
        <v>5967</v>
      </c>
      <c r="B10561" t="s">
        <v>1315</v>
      </c>
      <c r="C10561">
        <f>LEN(A10561)</f>
        <v>3</v>
      </c>
    </row>
    <row r="10562" spans="1:3" x14ac:dyDescent="0.3">
      <c r="A10562" t="s">
        <v>5968</v>
      </c>
      <c r="B10562" t="s">
        <v>1315</v>
      </c>
      <c r="C10562">
        <f>LEN(A10562)</f>
        <v>3</v>
      </c>
    </row>
    <row r="10563" spans="1:3" x14ac:dyDescent="0.3">
      <c r="A10563" t="s">
        <v>5969</v>
      </c>
      <c r="B10563" t="s">
        <v>1315</v>
      </c>
      <c r="C10563">
        <f>LEN(A10563)</f>
        <v>3</v>
      </c>
    </row>
    <row r="10564" spans="1:3" x14ac:dyDescent="0.3">
      <c r="A10564" t="s">
        <v>5970</v>
      </c>
      <c r="B10564" t="s">
        <v>1315</v>
      </c>
      <c r="C10564">
        <f>LEN(A10564)</f>
        <v>3</v>
      </c>
    </row>
    <row r="10565" spans="1:3" x14ac:dyDescent="0.3">
      <c r="A10565" t="s">
        <v>5971</v>
      </c>
      <c r="B10565" t="s">
        <v>1315</v>
      </c>
      <c r="C10565">
        <f>LEN(A10565)</f>
        <v>3</v>
      </c>
    </row>
    <row r="10566" spans="1:3" x14ac:dyDescent="0.3">
      <c r="A10566" t="s">
        <v>5972</v>
      </c>
      <c r="B10566" t="s">
        <v>1315</v>
      </c>
      <c r="C10566">
        <f>LEN(A10566)</f>
        <v>3</v>
      </c>
    </row>
    <row r="10567" spans="1:3" x14ac:dyDescent="0.3">
      <c r="A10567" t="s">
        <v>5973</v>
      </c>
      <c r="B10567" t="s">
        <v>1315</v>
      </c>
      <c r="C10567">
        <f>LEN(A10567)</f>
        <v>3</v>
      </c>
    </row>
    <row r="10568" spans="1:3" x14ac:dyDescent="0.3">
      <c r="A10568" t="s">
        <v>5974</v>
      </c>
      <c r="B10568" t="s">
        <v>1315</v>
      </c>
      <c r="C10568">
        <f>LEN(A10568)</f>
        <v>3</v>
      </c>
    </row>
    <row r="10569" spans="1:3" x14ac:dyDescent="0.3">
      <c r="A10569" t="s">
        <v>5975</v>
      </c>
      <c r="B10569" t="s">
        <v>1315</v>
      </c>
      <c r="C10569">
        <f>LEN(A10569)</f>
        <v>3</v>
      </c>
    </row>
    <row r="10570" spans="1:3" x14ac:dyDescent="0.3">
      <c r="A10570" t="s">
        <v>5976</v>
      </c>
      <c r="B10570" t="s">
        <v>1315</v>
      </c>
      <c r="C10570">
        <f>LEN(A10570)</f>
        <v>3</v>
      </c>
    </row>
    <row r="10571" spans="1:3" x14ac:dyDescent="0.3">
      <c r="A10571" t="s">
        <v>5977</v>
      </c>
      <c r="B10571" t="s">
        <v>1315</v>
      </c>
      <c r="C10571">
        <f>LEN(A10571)</f>
        <v>3</v>
      </c>
    </row>
    <row r="10572" spans="1:3" x14ac:dyDescent="0.3">
      <c r="A10572" t="s">
        <v>5978</v>
      </c>
      <c r="B10572" t="s">
        <v>1315</v>
      </c>
      <c r="C10572">
        <f>LEN(A10572)</f>
        <v>3</v>
      </c>
    </row>
    <row r="10573" spans="1:3" x14ac:dyDescent="0.3">
      <c r="A10573" t="s">
        <v>5979</v>
      </c>
      <c r="B10573" t="s">
        <v>1315</v>
      </c>
      <c r="C10573">
        <f>LEN(A10573)</f>
        <v>3</v>
      </c>
    </row>
    <row r="10574" spans="1:3" x14ac:dyDescent="0.3">
      <c r="A10574" t="s">
        <v>5980</v>
      </c>
      <c r="B10574" t="s">
        <v>1315</v>
      </c>
      <c r="C10574">
        <f>LEN(A10574)</f>
        <v>3</v>
      </c>
    </row>
    <row r="10575" spans="1:3" x14ac:dyDescent="0.3">
      <c r="A10575" t="s">
        <v>5981</v>
      </c>
      <c r="B10575" t="s">
        <v>1315</v>
      </c>
      <c r="C10575">
        <f>LEN(A10575)</f>
        <v>3</v>
      </c>
    </row>
    <row r="10576" spans="1:3" x14ac:dyDescent="0.3">
      <c r="A10576" t="s">
        <v>5982</v>
      </c>
      <c r="B10576" t="s">
        <v>1315</v>
      </c>
      <c r="C10576">
        <f>LEN(A10576)</f>
        <v>3</v>
      </c>
    </row>
    <row r="10577" spans="1:3" x14ac:dyDescent="0.3">
      <c r="A10577" t="s">
        <v>5983</v>
      </c>
      <c r="B10577" t="s">
        <v>1315</v>
      </c>
      <c r="C10577">
        <f>LEN(A10577)</f>
        <v>3</v>
      </c>
    </row>
    <row r="10578" spans="1:3" x14ac:dyDescent="0.3">
      <c r="A10578" t="s">
        <v>5984</v>
      </c>
      <c r="B10578" t="s">
        <v>1315</v>
      </c>
      <c r="C10578">
        <f>LEN(A10578)</f>
        <v>3</v>
      </c>
    </row>
    <row r="10579" spans="1:3" x14ac:dyDescent="0.3">
      <c r="A10579" t="s">
        <v>5985</v>
      </c>
      <c r="B10579" t="s">
        <v>1315</v>
      </c>
      <c r="C10579">
        <f>LEN(A10579)</f>
        <v>3</v>
      </c>
    </row>
    <row r="10580" spans="1:3" x14ac:dyDescent="0.3">
      <c r="A10580" t="s">
        <v>5986</v>
      </c>
      <c r="B10580" t="s">
        <v>1315</v>
      </c>
      <c r="C10580">
        <f>LEN(A10580)</f>
        <v>3</v>
      </c>
    </row>
    <row r="10581" spans="1:3" x14ac:dyDescent="0.3">
      <c r="A10581" t="s">
        <v>5987</v>
      </c>
      <c r="B10581" t="s">
        <v>1315</v>
      </c>
      <c r="C10581">
        <f>LEN(A10581)</f>
        <v>3</v>
      </c>
    </row>
    <row r="10582" spans="1:3" x14ac:dyDescent="0.3">
      <c r="A10582" t="s">
        <v>5988</v>
      </c>
      <c r="B10582" t="s">
        <v>1315</v>
      </c>
      <c r="C10582">
        <f>LEN(A10582)</f>
        <v>3</v>
      </c>
    </row>
    <row r="10583" spans="1:3" x14ac:dyDescent="0.3">
      <c r="A10583" t="s">
        <v>5989</v>
      </c>
      <c r="B10583" t="s">
        <v>1315</v>
      </c>
      <c r="C10583">
        <f>LEN(A10583)</f>
        <v>3</v>
      </c>
    </row>
    <row r="10584" spans="1:3" x14ac:dyDescent="0.3">
      <c r="A10584" t="s">
        <v>5990</v>
      </c>
      <c r="B10584" t="s">
        <v>1315</v>
      </c>
      <c r="C10584">
        <f>LEN(A10584)</f>
        <v>3</v>
      </c>
    </row>
    <row r="10585" spans="1:3" x14ac:dyDescent="0.3">
      <c r="A10585" t="s">
        <v>5991</v>
      </c>
      <c r="B10585" t="s">
        <v>1315</v>
      </c>
      <c r="C10585">
        <f>LEN(A10585)</f>
        <v>3</v>
      </c>
    </row>
    <row r="10586" spans="1:3" x14ac:dyDescent="0.3">
      <c r="A10586" t="s">
        <v>5992</v>
      </c>
      <c r="B10586" t="s">
        <v>1315</v>
      </c>
      <c r="C10586">
        <f>LEN(A10586)</f>
        <v>3</v>
      </c>
    </row>
    <row r="10587" spans="1:3" x14ac:dyDescent="0.3">
      <c r="A10587" t="s">
        <v>5993</v>
      </c>
      <c r="B10587" t="s">
        <v>1315</v>
      </c>
      <c r="C10587">
        <f>LEN(A10587)</f>
        <v>3</v>
      </c>
    </row>
    <row r="10588" spans="1:3" x14ac:dyDescent="0.3">
      <c r="A10588" t="s">
        <v>5994</v>
      </c>
      <c r="B10588" t="s">
        <v>1315</v>
      </c>
      <c r="C10588">
        <f>LEN(A10588)</f>
        <v>3</v>
      </c>
    </row>
    <row r="10589" spans="1:3" x14ac:dyDescent="0.3">
      <c r="A10589" t="s">
        <v>5995</v>
      </c>
      <c r="B10589" t="s">
        <v>1315</v>
      </c>
      <c r="C10589">
        <f>LEN(A10589)</f>
        <v>3</v>
      </c>
    </row>
    <row r="10590" spans="1:3" x14ac:dyDescent="0.3">
      <c r="A10590" t="s">
        <v>5996</v>
      </c>
      <c r="B10590" t="s">
        <v>1315</v>
      </c>
      <c r="C10590">
        <f>LEN(A10590)</f>
        <v>3</v>
      </c>
    </row>
    <row r="10591" spans="1:3" x14ac:dyDescent="0.3">
      <c r="A10591" t="s">
        <v>5997</v>
      </c>
      <c r="B10591" t="s">
        <v>1315</v>
      </c>
      <c r="C10591">
        <f>LEN(A10591)</f>
        <v>3</v>
      </c>
    </row>
    <row r="10592" spans="1:3" x14ac:dyDescent="0.3">
      <c r="A10592" t="s">
        <v>5998</v>
      </c>
      <c r="B10592" t="s">
        <v>1315</v>
      </c>
      <c r="C10592">
        <f>LEN(A10592)</f>
        <v>3</v>
      </c>
    </row>
    <row r="10593" spans="1:3" x14ac:dyDescent="0.3">
      <c r="A10593" t="s">
        <v>5999</v>
      </c>
      <c r="B10593" t="s">
        <v>1315</v>
      </c>
      <c r="C10593">
        <f>LEN(A10593)</f>
        <v>3</v>
      </c>
    </row>
    <row r="10594" spans="1:3" x14ac:dyDescent="0.3">
      <c r="A10594" t="s">
        <v>6000</v>
      </c>
      <c r="B10594" t="s">
        <v>1315</v>
      </c>
      <c r="C10594">
        <f>LEN(A10594)</f>
        <v>3</v>
      </c>
    </row>
    <row r="10595" spans="1:3" x14ac:dyDescent="0.3">
      <c r="A10595" t="s">
        <v>6001</v>
      </c>
      <c r="B10595" t="s">
        <v>1315</v>
      </c>
      <c r="C10595">
        <f>LEN(A10595)</f>
        <v>3</v>
      </c>
    </row>
    <row r="10596" spans="1:3" x14ac:dyDescent="0.3">
      <c r="A10596" t="s">
        <v>6002</v>
      </c>
      <c r="B10596" t="s">
        <v>1315</v>
      </c>
      <c r="C10596">
        <f>LEN(A10596)</f>
        <v>3</v>
      </c>
    </row>
    <row r="10597" spans="1:3" x14ac:dyDescent="0.3">
      <c r="A10597" t="s">
        <v>6003</v>
      </c>
      <c r="B10597" t="s">
        <v>1315</v>
      </c>
      <c r="C10597">
        <f>LEN(A10597)</f>
        <v>3</v>
      </c>
    </row>
    <row r="10598" spans="1:3" x14ac:dyDescent="0.3">
      <c r="A10598" t="s">
        <v>6004</v>
      </c>
      <c r="B10598" t="s">
        <v>1315</v>
      </c>
      <c r="C10598">
        <f>LEN(A10598)</f>
        <v>3</v>
      </c>
    </row>
    <row r="10599" spans="1:3" x14ac:dyDescent="0.3">
      <c r="A10599" t="s">
        <v>6005</v>
      </c>
      <c r="B10599" t="s">
        <v>1315</v>
      </c>
      <c r="C10599">
        <f>LEN(A10599)</f>
        <v>3</v>
      </c>
    </row>
    <row r="10600" spans="1:3" x14ac:dyDescent="0.3">
      <c r="A10600" t="s">
        <v>6006</v>
      </c>
      <c r="B10600" t="s">
        <v>1315</v>
      </c>
      <c r="C10600">
        <f>LEN(A10600)</f>
        <v>3</v>
      </c>
    </row>
    <row r="10601" spans="1:3" x14ac:dyDescent="0.3">
      <c r="A10601" t="s">
        <v>6007</v>
      </c>
      <c r="B10601" t="s">
        <v>1315</v>
      </c>
      <c r="C10601">
        <f>LEN(A10601)</f>
        <v>3</v>
      </c>
    </row>
    <row r="10602" spans="1:3" x14ac:dyDescent="0.3">
      <c r="A10602" t="s">
        <v>6008</v>
      </c>
      <c r="B10602" t="s">
        <v>1315</v>
      </c>
      <c r="C10602">
        <f>LEN(A10602)</f>
        <v>3</v>
      </c>
    </row>
    <row r="10603" spans="1:3" x14ac:dyDescent="0.3">
      <c r="A10603" t="s">
        <v>6009</v>
      </c>
      <c r="B10603" t="s">
        <v>1315</v>
      </c>
      <c r="C10603">
        <f>LEN(A10603)</f>
        <v>3</v>
      </c>
    </row>
    <row r="10604" spans="1:3" x14ac:dyDescent="0.3">
      <c r="A10604" t="s">
        <v>6010</v>
      </c>
      <c r="B10604" t="s">
        <v>1315</v>
      </c>
      <c r="C10604">
        <f>LEN(A10604)</f>
        <v>3</v>
      </c>
    </row>
    <row r="10605" spans="1:3" x14ac:dyDescent="0.3">
      <c r="A10605" t="s">
        <v>6011</v>
      </c>
      <c r="B10605" t="s">
        <v>1315</v>
      </c>
      <c r="C10605">
        <f>LEN(A10605)</f>
        <v>3</v>
      </c>
    </row>
    <row r="10606" spans="1:3" x14ac:dyDescent="0.3">
      <c r="A10606" t="s">
        <v>6012</v>
      </c>
      <c r="B10606" t="s">
        <v>1315</v>
      </c>
      <c r="C10606">
        <f>LEN(A10606)</f>
        <v>3</v>
      </c>
    </row>
    <row r="10607" spans="1:3" x14ac:dyDescent="0.3">
      <c r="A10607" t="s">
        <v>6013</v>
      </c>
      <c r="B10607" t="s">
        <v>1315</v>
      </c>
      <c r="C10607">
        <f>LEN(A10607)</f>
        <v>3</v>
      </c>
    </row>
    <row r="10608" spans="1:3" x14ac:dyDescent="0.3">
      <c r="A10608" t="s">
        <v>6014</v>
      </c>
      <c r="B10608" t="s">
        <v>1315</v>
      </c>
      <c r="C10608">
        <f>LEN(A10608)</f>
        <v>3</v>
      </c>
    </row>
    <row r="10609" spans="1:3" x14ac:dyDescent="0.3">
      <c r="A10609" t="s">
        <v>6015</v>
      </c>
      <c r="B10609" t="s">
        <v>1315</v>
      </c>
      <c r="C10609">
        <f>LEN(A10609)</f>
        <v>3</v>
      </c>
    </row>
    <row r="10610" spans="1:3" x14ac:dyDescent="0.3">
      <c r="A10610" t="s">
        <v>6016</v>
      </c>
      <c r="B10610" t="s">
        <v>1315</v>
      </c>
      <c r="C10610">
        <f>LEN(A10610)</f>
        <v>3</v>
      </c>
    </row>
    <row r="10611" spans="1:3" x14ac:dyDescent="0.3">
      <c r="A10611" t="s">
        <v>6017</v>
      </c>
      <c r="B10611" t="s">
        <v>1315</v>
      </c>
      <c r="C10611">
        <f>LEN(A10611)</f>
        <v>3</v>
      </c>
    </row>
    <row r="10612" spans="1:3" x14ac:dyDescent="0.3">
      <c r="A10612" t="s">
        <v>6018</v>
      </c>
      <c r="B10612" t="s">
        <v>1315</v>
      </c>
      <c r="C10612">
        <f>LEN(A10612)</f>
        <v>3</v>
      </c>
    </row>
    <row r="10613" spans="1:3" x14ac:dyDescent="0.3">
      <c r="A10613" t="s">
        <v>6019</v>
      </c>
      <c r="B10613" t="s">
        <v>1315</v>
      </c>
      <c r="C10613">
        <f>LEN(A10613)</f>
        <v>3</v>
      </c>
    </row>
    <row r="10614" spans="1:3" x14ac:dyDescent="0.3">
      <c r="A10614" t="s">
        <v>6020</v>
      </c>
      <c r="B10614" t="s">
        <v>1315</v>
      </c>
      <c r="C10614">
        <f>LEN(A10614)</f>
        <v>3</v>
      </c>
    </row>
    <row r="10615" spans="1:3" x14ac:dyDescent="0.3">
      <c r="A10615" t="s">
        <v>6021</v>
      </c>
      <c r="B10615" t="s">
        <v>1315</v>
      </c>
      <c r="C10615">
        <f>LEN(A10615)</f>
        <v>3</v>
      </c>
    </row>
    <row r="10616" spans="1:3" x14ac:dyDescent="0.3">
      <c r="A10616" t="s">
        <v>6022</v>
      </c>
      <c r="B10616" t="s">
        <v>1315</v>
      </c>
      <c r="C10616">
        <f>LEN(A10616)</f>
        <v>3</v>
      </c>
    </row>
    <row r="10617" spans="1:3" x14ac:dyDescent="0.3">
      <c r="A10617" t="s">
        <v>6023</v>
      </c>
      <c r="B10617" t="s">
        <v>1315</v>
      </c>
      <c r="C10617">
        <f>LEN(A10617)</f>
        <v>3</v>
      </c>
    </row>
    <row r="10618" spans="1:3" x14ac:dyDescent="0.3">
      <c r="A10618" t="s">
        <v>6024</v>
      </c>
      <c r="B10618" t="s">
        <v>1315</v>
      </c>
      <c r="C10618">
        <f>LEN(A10618)</f>
        <v>3</v>
      </c>
    </row>
    <row r="10619" spans="1:3" x14ac:dyDescent="0.3">
      <c r="A10619" t="s">
        <v>6025</v>
      </c>
      <c r="B10619" t="s">
        <v>1315</v>
      </c>
      <c r="C10619">
        <f>LEN(A10619)</f>
        <v>3</v>
      </c>
    </row>
    <row r="10620" spans="1:3" x14ac:dyDescent="0.3">
      <c r="A10620" t="s">
        <v>6026</v>
      </c>
      <c r="B10620" t="s">
        <v>1315</v>
      </c>
      <c r="C10620">
        <f>LEN(A10620)</f>
        <v>3</v>
      </c>
    </row>
    <row r="10621" spans="1:3" x14ac:dyDescent="0.3">
      <c r="A10621" t="s">
        <v>6027</v>
      </c>
      <c r="B10621" t="s">
        <v>1315</v>
      </c>
      <c r="C10621">
        <f>LEN(A10621)</f>
        <v>3</v>
      </c>
    </row>
    <row r="10622" spans="1:3" x14ac:dyDescent="0.3">
      <c r="A10622" t="s">
        <v>6028</v>
      </c>
      <c r="B10622" t="s">
        <v>1315</v>
      </c>
      <c r="C10622">
        <f>LEN(A10622)</f>
        <v>3</v>
      </c>
    </row>
    <row r="10623" spans="1:3" x14ac:dyDescent="0.3">
      <c r="A10623" t="s">
        <v>6029</v>
      </c>
      <c r="B10623" t="s">
        <v>1315</v>
      </c>
      <c r="C10623">
        <f>LEN(A10623)</f>
        <v>3</v>
      </c>
    </row>
    <row r="10624" spans="1:3" x14ac:dyDescent="0.3">
      <c r="A10624" t="s">
        <v>6030</v>
      </c>
      <c r="B10624" t="s">
        <v>1315</v>
      </c>
      <c r="C10624">
        <f>LEN(A10624)</f>
        <v>3</v>
      </c>
    </row>
    <row r="10625" spans="1:3" x14ac:dyDescent="0.3">
      <c r="A10625" t="s">
        <v>6031</v>
      </c>
      <c r="B10625" t="s">
        <v>1315</v>
      </c>
      <c r="C10625">
        <f>LEN(A10625)</f>
        <v>3</v>
      </c>
    </row>
    <row r="10626" spans="1:3" x14ac:dyDescent="0.3">
      <c r="A10626" t="s">
        <v>6032</v>
      </c>
      <c r="B10626" t="s">
        <v>1315</v>
      </c>
      <c r="C10626">
        <f>LEN(A10626)</f>
        <v>3</v>
      </c>
    </row>
    <row r="10627" spans="1:3" x14ac:dyDescent="0.3">
      <c r="A10627" t="s">
        <v>6033</v>
      </c>
      <c r="B10627" t="s">
        <v>1315</v>
      </c>
      <c r="C10627">
        <f>LEN(A10627)</f>
        <v>3</v>
      </c>
    </row>
    <row r="10628" spans="1:3" x14ac:dyDescent="0.3">
      <c r="A10628" t="s">
        <v>6034</v>
      </c>
      <c r="B10628" t="s">
        <v>1315</v>
      </c>
      <c r="C10628">
        <f>LEN(A10628)</f>
        <v>3</v>
      </c>
    </row>
    <row r="10629" spans="1:3" x14ac:dyDescent="0.3">
      <c r="A10629" t="s">
        <v>6035</v>
      </c>
      <c r="B10629" t="s">
        <v>1315</v>
      </c>
      <c r="C10629">
        <f>LEN(A10629)</f>
        <v>3</v>
      </c>
    </row>
    <row r="10630" spans="1:3" x14ac:dyDescent="0.3">
      <c r="A10630" t="s">
        <v>6036</v>
      </c>
      <c r="B10630" t="s">
        <v>1315</v>
      </c>
      <c r="C10630">
        <f>LEN(A10630)</f>
        <v>3</v>
      </c>
    </row>
    <row r="10631" spans="1:3" x14ac:dyDescent="0.3">
      <c r="A10631" t="s">
        <v>6037</v>
      </c>
      <c r="B10631" t="s">
        <v>1315</v>
      </c>
      <c r="C10631">
        <f>LEN(A10631)</f>
        <v>3</v>
      </c>
    </row>
    <row r="10632" spans="1:3" x14ac:dyDescent="0.3">
      <c r="A10632" t="s">
        <v>6038</v>
      </c>
      <c r="B10632" t="s">
        <v>1315</v>
      </c>
      <c r="C10632">
        <f>LEN(A10632)</f>
        <v>3</v>
      </c>
    </row>
    <row r="10633" spans="1:3" x14ac:dyDescent="0.3">
      <c r="A10633" t="s">
        <v>6039</v>
      </c>
      <c r="B10633" t="s">
        <v>1315</v>
      </c>
      <c r="C10633">
        <f>LEN(A10633)</f>
        <v>3</v>
      </c>
    </row>
    <row r="10634" spans="1:3" x14ac:dyDescent="0.3">
      <c r="A10634" t="s">
        <v>6040</v>
      </c>
      <c r="B10634" t="s">
        <v>1315</v>
      </c>
      <c r="C10634">
        <f>LEN(A10634)</f>
        <v>3</v>
      </c>
    </row>
    <row r="10635" spans="1:3" x14ac:dyDescent="0.3">
      <c r="A10635" t="s">
        <v>6041</v>
      </c>
      <c r="B10635" t="s">
        <v>1315</v>
      </c>
      <c r="C10635">
        <f>LEN(A10635)</f>
        <v>3</v>
      </c>
    </row>
    <row r="10636" spans="1:3" x14ac:dyDescent="0.3">
      <c r="A10636" t="s">
        <v>6042</v>
      </c>
      <c r="B10636" t="s">
        <v>1315</v>
      </c>
      <c r="C10636">
        <f>LEN(A10636)</f>
        <v>3</v>
      </c>
    </row>
    <row r="10637" spans="1:3" x14ac:dyDescent="0.3">
      <c r="A10637" t="s">
        <v>6043</v>
      </c>
      <c r="B10637" t="s">
        <v>1315</v>
      </c>
      <c r="C10637">
        <f>LEN(A10637)</f>
        <v>3</v>
      </c>
    </row>
    <row r="10638" spans="1:3" x14ac:dyDescent="0.3">
      <c r="A10638" t="s">
        <v>6044</v>
      </c>
      <c r="B10638" t="s">
        <v>1315</v>
      </c>
      <c r="C10638">
        <f>LEN(A10638)</f>
        <v>3</v>
      </c>
    </row>
    <row r="10639" spans="1:3" x14ac:dyDescent="0.3">
      <c r="A10639" t="s">
        <v>6045</v>
      </c>
      <c r="B10639" t="s">
        <v>1315</v>
      </c>
      <c r="C10639">
        <f>LEN(A10639)</f>
        <v>3</v>
      </c>
    </row>
    <row r="10640" spans="1:3" x14ac:dyDescent="0.3">
      <c r="A10640" t="s">
        <v>6046</v>
      </c>
      <c r="B10640" t="s">
        <v>1315</v>
      </c>
      <c r="C10640">
        <f>LEN(A10640)</f>
        <v>3</v>
      </c>
    </row>
    <row r="10641" spans="1:3" x14ac:dyDescent="0.3">
      <c r="A10641" t="s">
        <v>6047</v>
      </c>
      <c r="B10641" t="s">
        <v>1315</v>
      </c>
      <c r="C10641">
        <f>LEN(A10641)</f>
        <v>3</v>
      </c>
    </row>
    <row r="10642" spans="1:3" x14ac:dyDescent="0.3">
      <c r="A10642" t="s">
        <v>6048</v>
      </c>
      <c r="B10642" t="s">
        <v>1315</v>
      </c>
      <c r="C10642">
        <f>LEN(A10642)</f>
        <v>3</v>
      </c>
    </row>
    <row r="10643" spans="1:3" x14ac:dyDescent="0.3">
      <c r="A10643" t="s">
        <v>6049</v>
      </c>
      <c r="B10643" t="s">
        <v>1315</v>
      </c>
      <c r="C10643">
        <f>LEN(A10643)</f>
        <v>3</v>
      </c>
    </row>
    <row r="10644" spans="1:3" x14ac:dyDescent="0.3">
      <c r="A10644" t="s">
        <v>6050</v>
      </c>
      <c r="B10644" t="s">
        <v>1315</v>
      </c>
      <c r="C10644">
        <f>LEN(A10644)</f>
        <v>3</v>
      </c>
    </row>
    <row r="10645" spans="1:3" x14ac:dyDescent="0.3">
      <c r="A10645" t="s">
        <v>6051</v>
      </c>
      <c r="B10645" t="s">
        <v>1315</v>
      </c>
      <c r="C10645">
        <f>LEN(A10645)</f>
        <v>3</v>
      </c>
    </row>
    <row r="10646" spans="1:3" x14ac:dyDescent="0.3">
      <c r="A10646" t="s">
        <v>6052</v>
      </c>
      <c r="B10646" t="s">
        <v>1315</v>
      </c>
      <c r="C10646">
        <f>LEN(A10646)</f>
        <v>3</v>
      </c>
    </row>
    <row r="10647" spans="1:3" x14ac:dyDescent="0.3">
      <c r="A10647" t="s">
        <v>6053</v>
      </c>
      <c r="B10647" t="s">
        <v>1315</v>
      </c>
      <c r="C10647">
        <f>LEN(A10647)</f>
        <v>3</v>
      </c>
    </row>
    <row r="10648" spans="1:3" x14ac:dyDescent="0.3">
      <c r="A10648" t="s">
        <v>6054</v>
      </c>
      <c r="B10648" t="s">
        <v>1315</v>
      </c>
      <c r="C10648">
        <f>LEN(A10648)</f>
        <v>3</v>
      </c>
    </row>
    <row r="10649" spans="1:3" x14ac:dyDescent="0.3">
      <c r="A10649" t="s">
        <v>6055</v>
      </c>
      <c r="B10649" t="s">
        <v>1315</v>
      </c>
      <c r="C10649">
        <f>LEN(A10649)</f>
        <v>3</v>
      </c>
    </row>
    <row r="10650" spans="1:3" x14ac:dyDescent="0.3">
      <c r="A10650" t="s">
        <v>6056</v>
      </c>
      <c r="B10650" t="s">
        <v>1315</v>
      </c>
      <c r="C10650">
        <f>LEN(A10650)</f>
        <v>3</v>
      </c>
    </row>
    <row r="10651" spans="1:3" x14ac:dyDescent="0.3">
      <c r="A10651" t="s">
        <v>6057</v>
      </c>
      <c r="B10651" t="s">
        <v>1315</v>
      </c>
      <c r="C10651">
        <f>LEN(A10651)</f>
        <v>3</v>
      </c>
    </row>
    <row r="10652" spans="1:3" x14ac:dyDescent="0.3">
      <c r="A10652" t="s">
        <v>6058</v>
      </c>
      <c r="B10652" t="s">
        <v>1315</v>
      </c>
      <c r="C10652">
        <f>LEN(A10652)</f>
        <v>3</v>
      </c>
    </row>
    <row r="10653" spans="1:3" x14ac:dyDescent="0.3">
      <c r="A10653" t="s">
        <v>6059</v>
      </c>
      <c r="B10653" t="s">
        <v>1315</v>
      </c>
      <c r="C10653">
        <f>LEN(A10653)</f>
        <v>3</v>
      </c>
    </row>
    <row r="10654" spans="1:3" x14ac:dyDescent="0.3">
      <c r="A10654" t="s">
        <v>6060</v>
      </c>
      <c r="B10654" t="s">
        <v>1315</v>
      </c>
      <c r="C10654">
        <f>LEN(A10654)</f>
        <v>3</v>
      </c>
    </row>
    <row r="10655" spans="1:3" x14ac:dyDescent="0.3">
      <c r="A10655" t="s">
        <v>6061</v>
      </c>
      <c r="B10655" t="s">
        <v>1315</v>
      </c>
      <c r="C10655">
        <f>LEN(A10655)</f>
        <v>3</v>
      </c>
    </row>
    <row r="10656" spans="1:3" x14ac:dyDescent="0.3">
      <c r="A10656" t="s">
        <v>6062</v>
      </c>
      <c r="B10656" t="s">
        <v>1315</v>
      </c>
      <c r="C10656">
        <f>LEN(A10656)</f>
        <v>3</v>
      </c>
    </row>
    <row r="10657" spans="1:3" x14ac:dyDescent="0.3">
      <c r="A10657" t="s">
        <v>6063</v>
      </c>
      <c r="B10657" t="s">
        <v>1315</v>
      </c>
      <c r="C10657">
        <f>LEN(A10657)</f>
        <v>3</v>
      </c>
    </row>
    <row r="10658" spans="1:3" x14ac:dyDescent="0.3">
      <c r="A10658" t="s">
        <v>6064</v>
      </c>
      <c r="B10658" t="s">
        <v>1315</v>
      </c>
      <c r="C10658">
        <f>LEN(A10658)</f>
        <v>3</v>
      </c>
    </row>
    <row r="10659" spans="1:3" x14ac:dyDescent="0.3">
      <c r="A10659" t="s">
        <v>6065</v>
      </c>
      <c r="B10659" t="s">
        <v>1315</v>
      </c>
      <c r="C10659">
        <f>LEN(A10659)</f>
        <v>3</v>
      </c>
    </row>
    <row r="10660" spans="1:3" x14ac:dyDescent="0.3">
      <c r="A10660" t="s">
        <v>6066</v>
      </c>
      <c r="B10660" t="s">
        <v>1315</v>
      </c>
      <c r="C10660">
        <f>LEN(A10660)</f>
        <v>3</v>
      </c>
    </row>
    <row r="10661" spans="1:3" x14ac:dyDescent="0.3">
      <c r="A10661" t="s">
        <v>6067</v>
      </c>
      <c r="B10661" t="s">
        <v>1315</v>
      </c>
      <c r="C10661">
        <f>LEN(A10661)</f>
        <v>3</v>
      </c>
    </row>
    <row r="10662" spans="1:3" x14ac:dyDescent="0.3">
      <c r="A10662" t="s">
        <v>6068</v>
      </c>
      <c r="B10662" t="s">
        <v>1315</v>
      </c>
      <c r="C10662">
        <f>LEN(A10662)</f>
        <v>3</v>
      </c>
    </row>
    <row r="10663" spans="1:3" x14ac:dyDescent="0.3">
      <c r="A10663" t="s">
        <v>6069</v>
      </c>
      <c r="B10663" t="s">
        <v>1315</v>
      </c>
      <c r="C10663">
        <f>LEN(A10663)</f>
        <v>3</v>
      </c>
    </row>
    <row r="10664" spans="1:3" x14ac:dyDescent="0.3">
      <c r="A10664" t="s">
        <v>6070</v>
      </c>
      <c r="B10664" t="s">
        <v>1315</v>
      </c>
      <c r="C10664">
        <f>LEN(A10664)</f>
        <v>3</v>
      </c>
    </row>
    <row r="10665" spans="1:3" x14ac:dyDescent="0.3">
      <c r="A10665" t="s">
        <v>6071</v>
      </c>
      <c r="B10665" t="s">
        <v>1315</v>
      </c>
      <c r="C10665">
        <f>LEN(A10665)</f>
        <v>3</v>
      </c>
    </row>
    <row r="10666" spans="1:3" x14ac:dyDescent="0.3">
      <c r="A10666" t="s">
        <v>6072</v>
      </c>
      <c r="B10666" t="s">
        <v>1315</v>
      </c>
      <c r="C10666">
        <f>LEN(A10666)</f>
        <v>3</v>
      </c>
    </row>
    <row r="10667" spans="1:3" x14ac:dyDescent="0.3">
      <c r="A10667" t="s">
        <v>6073</v>
      </c>
      <c r="B10667" t="s">
        <v>1315</v>
      </c>
      <c r="C10667">
        <f>LEN(A10667)</f>
        <v>3</v>
      </c>
    </row>
    <row r="10668" spans="1:3" x14ac:dyDescent="0.3">
      <c r="A10668" t="s">
        <v>6074</v>
      </c>
      <c r="B10668" t="s">
        <v>1315</v>
      </c>
      <c r="C10668">
        <f>LEN(A10668)</f>
        <v>3</v>
      </c>
    </row>
    <row r="10669" spans="1:3" x14ac:dyDescent="0.3">
      <c r="A10669" t="s">
        <v>6075</v>
      </c>
      <c r="B10669" t="s">
        <v>1315</v>
      </c>
      <c r="C10669">
        <f>LEN(A10669)</f>
        <v>3</v>
      </c>
    </row>
    <row r="10670" spans="1:3" x14ac:dyDescent="0.3">
      <c r="A10670" t="s">
        <v>6076</v>
      </c>
      <c r="B10670" t="s">
        <v>1315</v>
      </c>
      <c r="C10670">
        <f>LEN(A10670)</f>
        <v>3</v>
      </c>
    </row>
    <row r="10671" spans="1:3" x14ac:dyDescent="0.3">
      <c r="A10671" t="s">
        <v>6077</v>
      </c>
      <c r="B10671" t="s">
        <v>1315</v>
      </c>
      <c r="C10671">
        <f>LEN(A10671)</f>
        <v>3</v>
      </c>
    </row>
    <row r="10672" spans="1:3" x14ac:dyDescent="0.3">
      <c r="A10672" t="s">
        <v>6078</v>
      </c>
      <c r="B10672" t="s">
        <v>1315</v>
      </c>
      <c r="C10672">
        <f>LEN(A10672)</f>
        <v>3</v>
      </c>
    </row>
    <row r="10673" spans="1:3" x14ac:dyDescent="0.3">
      <c r="A10673" t="s">
        <v>6079</v>
      </c>
      <c r="B10673" t="s">
        <v>1315</v>
      </c>
      <c r="C10673">
        <f>LEN(A10673)</f>
        <v>3</v>
      </c>
    </row>
    <row r="10674" spans="1:3" x14ac:dyDescent="0.3">
      <c r="A10674" t="s">
        <v>6080</v>
      </c>
      <c r="B10674" t="s">
        <v>1315</v>
      </c>
      <c r="C10674">
        <f>LEN(A10674)</f>
        <v>3</v>
      </c>
    </row>
    <row r="10675" spans="1:3" x14ac:dyDescent="0.3">
      <c r="A10675" t="s">
        <v>6081</v>
      </c>
      <c r="B10675" t="s">
        <v>1315</v>
      </c>
      <c r="C10675">
        <f>LEN(A10675)</f>
        <v>3</v>
      </c>
    </row>
    <row r="10676" spans="1:3" x14ac:dyDescent="0.3">
      <c r="A10676" t="s">
        <v>6082</v>
      </c>
      <c r="B10676" t="s">
        <v>1315</v>
      </c>
      <c r="C10676">
        <f>LEN(A10676)</f>
        <v>3</v>
      </c>
    </row>
    <row r="10677" spans="1:3" x14ac:dyDescent="0.3">
      <c r="A10677" t="s">
        <v>6083</v>
      </c>
      <c r="B10677" t="s">
        <v>1315</v>
      </c>
      <c r="C10677">
        <f>LEN(A10677)</f>
        <v>3</v>
      </c>
    </row>
    <row r="10678" spans="1:3" x14ac:dyDescent="0.3">
      <c r="A10678" t="s">
        <v>6084</v>
      </c>
      <c r="B10678" t="s">
        <v>1315</v>
      </c>
      <c r="C10678">
        <f>LEN(A10678)</f>
        <v>3</v>
      </c>
    </row>
    <row r="10679" spans="1:3" x14ac:dyDescent="0.3">
      <c r="A10679" t="s">
        <v>6085</v>
      </c>
      <c r="B10679" t="s">
        <v>1315</v>
      </c>
      <c r="C10679">
        <f>LEN(A10679)</f>
        <v>3</v>
      </c>
    </row>
    <row r="10680" spans="1:3" x14ac:dyDescent="0.3">
      <c r="A10680" t="s">
        <v>6086</v>
      </c>
      <c r="B10680" t="s">
        <v>1315</v>
      </c>
      <c r="C10680">
        <f>LEN(A10680)</f>
        <v>3</v>
      </c>
    </row>
    <row r="10681" spans="1:3" x14ac:dyDescent="0.3">
      <c r="A10681" t="s">
        <v>6087</v>
      </c>
      <c r="B10681" t="s">
        <v>1315</v>
      </c>
      <c r="C10681">
        <f>LEN(A10681)</f>
        <v>3</v>
      </c>
    </row>
    <row r="10682" spans="1:3" x14ac:dyDescent="0.3">
      <c r="A10682" t="s">
        <v>6088</v>
      </c>
      <c r="B10682" t="s">
        <v>1315</v>
      </c>
      <c r="C10682">
        <f>LEN(A10682)</f>
        <v>3</v>
      </c>
    </row>
    <row r="10683" spans="1:3" x14ac:dyDescent="0.3">
      <c r="A10683" t="s">
        <v>6089</v>
      </c>
      <c r="B10683" t="s">
        <v>1315</v>
      </c>
      <c r="C10683">
        <f>LEN(A10683)</f>
        <v>3</v>
      </c>
    </row>
    <row r="10684" spans="1:3" x14ac:dyDescent="0.3">
      <c r="A10684" t="s">
        <v>6090</v>
      </c>
      <c r="B10684" t="s">
        <v>1315</v>
      </c>
      <c r="C10684">
        <f>LEN(A10684)</f>
        <v>3</v>
      </c>
    </row>
    <row r="10685" spans="1:3" x14ac:dyDescent="0.3">
      <c r="A10685" t="s">
        <v>6091</v>
      </c>
      <c r="B10685" t="s">
        <v>1315</v>
      </c>
      <c r="C10685">
        <f>LEN(A10685)</f>
        <v>3</v>
      </c>
    </row>
    <row r="10686" spans="1:3" x14ac:dyDescent="0.3">
      <c r="A10686" t="s">
        <v>6092</v>
      </c>
      <c r="B10686" t="s">
        <v>1315</v>
      </c>
      <c r="C10686">
        <f>LEN(A10686)</f>
        <v>3</v>
      </c>
    </row>
    <row r="10687" spans="1:3" x14ac:dyDescent="0.3">
      <c r="A10687" t="s">
        <v>6093</v>
      </c>
      <c r="B10687" t="s">
        <v>1315</v>
      </c>
      <c r="C10687">
        <f>LEN(A10687)</f>
        <v>3</v>
      </c>
    </row>
    <row r="10688" spans="1:3" x14ac:dyDescent="0.3">
      <c r="A10688" t="s">
        <v>6094</v>
      </c>
      <c r="B10688" t="s">
        <v>1315</v>
      </c>
      <c r="C10688">
        <f>LEN(A10688)</f>
        <v>3</v>
      </c>
    </row>
    <row r="10689" spans="1:3" x14ac:dyDescent="0.3">
      <c r="A10689" t="s">
        <v>6095</v>
      </c>
      <c r="B10689" t="s">
        <v>1315</v>
      </c>
      <c r="C10689">
        <f>LEN(A10689)</f>
        <v>3</v>
      </c>
    </row>
    <row r="10690" spans="1:3" x14ac:dyDescent="0.3">
      <c r="A10690" t="s">
        <v>6096</v>
      </c>
      <c r="B10690" t="s">
        <v>1315</v>
      </c>
      <c r="C10690">
        <f>LEN(A10690)</f>
        <v>3</v>
      </c>
    </row>
    <row r="10691" spans="1:3" x14ac:dyDescent="0.3">
      <c r="A10691" t="s">
        <v>6097</v>
      </c>
      <c r="B10691" t="s">
        <v>1315</v>
      </c>
      <c r="C10691">
        <f>LEN(A10691)</f>
        <v>3</v>
      </c>
    </row>
    <row r="10692" spans="1:3" x14ac:dyDescent="0.3">
      <c r="A10692" t="s">
        <v>6098</v>
      </c>
      <c r="B10692" t="s">
        <v>1315</v>
      </c>
      <c r="C10692">
        <f>LEN(A10692)</f>
        <v>3</v>
      </c>
    </row>
    <row r="10693" spans="1:3" x14ac:dyDescent="0.3">
      <c r="A10693" t="s">
        <v>6099</v>
      </c>
      <c r="B10693" t="s">
        <v>1315</v>
      </c>
      <c r="C10693">
        <f>LEN(A10693)</f>
        <v>3</v>
      </c>
    </row>
    <row r="10694" spans="1:3" x14ac:dyDescent="0.3">
      <c r="A10694" t="s">
        <v>6100</v>
      </c>
      <c r="B10694" t="s">
        <v>1315</v>
      </c>
      <c r="C10694">
        <f>LEN(A10694)</f>
        <v>3</v>
      </c>
    </row>
    <row r="10695" spans="1:3" x14ac:dyDescent="0.3">
      <c r="A10695" t="s">
        <v>6101</v>
      </c>
      <c r="B10695" t="s">
        <v>1315</v>
      </c>
      <c r="C10695">
        <f>LEN(A10695)</f>
        <v>3</v>
      </c>
    </row>
    <row r="10696" spans="1:3" x14ac:dyDescent="0.3">
      <c r="A10696" t="s">
        <v>6102</v>
      </c>
      <c r="B10696" t="s">
        <v>1315</v>
      </c>
      <c r="C10696">
        <f>LEN(A10696)</f>
        <v>3</v>
      </c>
    </row>
    <row r="10697" spans="1:3" x14ac:dyDescent="0.3">
      <c r="A10697" t="s">
        <v>6103</v>
      </c>
      <c r="B10697" t="s">
        <v>1315</v>
      </c>
      <c r="C10697">
        <f>LEN(A10697)</f>
        <v>3</v>
      </c>
    </row>
    <row r="10698" spans="1:3" x14ac:dyDescent="0.3">
      <c r="A10698" t="s">
        <v>6104</v>
      </c>
      <c r="B10698" t="s">
        <v>1315</v>
      </c>
      <c r="C10698">
        <f>LEN(A10698)</f>
        <v>3</v>
      </c>
    </row>
    <row r="10699" spans="1:3" x14ac:dyDescent="0.3">
      <c r="A10699" t="s">
        <v>6105</v>
      </c>
      <c r="B10699" t="s">
        <v>1315</v>
      </c>
      <c r="C10699">
        <f>LEN(A10699)</f>
        <v>3</v>
      </c>
    </row>
    <row r="10700" spans="1:3" x14ac:dyDescent="0.3">
      <c r="A10700" t="s">
        <v>6106</v>
      </c>
      <c r="B10700" t="s">
        <v>1315</v>
      </c>
      <c r="C10700">
        <f>LEN(A10700)</f>
        <v>3</v>
      </c>
    </row>
    <row r="10701" spans="1:3" x14ac:dyDescent="0.3">
      <c r="A10701" t="s">
        <v>6107</v>
      </c>
      <c r="B10701" t="s">
        <v>1315</v>
      </c>
      <c r="C10701">
        <f>LEN(A10701)</f>
        <v>3</v>
      </c>
    </row>
    <row r="10702" spans="1:3" x14ac:dyDescent="0.3">
      <c r="A10702" t="s">
        <v>6108</v>
      </c>
      <c r="B10702" t="s">
        <v>1315</v>
      </c>
      <c r="C10702">
        <f>LEN(A10702)</f>
        <v>3</v>
      </c>
    </row>
    <row r="10703" spans="1:3" x14ac:dyDescent="0.3">
      <c r="A10703" t="s">
        <v>6109</v>
      </c>
      <c r="B10703" t="s">
        <v>1315</v>
      </c>
      <c r="C10703">
        <f>LEN(A10703)</f>
        <v>3</v>
      </c>
    </row>
    <row r="10704" spans="1:3" x14ac:dyDescent="0.3">
      <c r="A10704" t="s">
        <v>6110</v>
      </c>
      <c r="B10704" t="s">
        <v>1315</v>
      </c>
      <c r="C10704">
        <f>LEN(A10704)</f>
        <v>3</v>
      </c>
    </row>
    <row r="10705" spans="1:3" x14ac:dyDescent="0.3">
      <c r="A10705" t="s">
        <v>6111</v>
      </c>
      <c r="B10705" t="s">
        <v>1315</v>
      </c>
      <c r="C10705">
        <f>LEN(A10705)</f>
        <v>3</v>
      </c>
    </row>
    <row r="10706" spans="1:3" x14ac:dyDescent="0.3">
      <c r="A10706" t="s">
        <v>6112</v>
      </c>
      <c r="B10706" t="s">
        <v>1315</v>
      </c>
      <c r="C10706">
        <f>LEN(A10706)</f>
        <v>3</v>
      </c>
    </row>
    <row r="10707" spans="1:3" x14ac:dyDescent="0.3">
      <c r="A10707" t="s">
        <v>6113</v>
      </c>
      <c r="B10707" t="s">
        <v>1315</v>
      </c>
      <c r="C10707">
        <f>LEN(A10707)</f>
        <v>3</v>
      </c>
    </row>
    <row r="10708" spans="1:3" x14ac:dyDescent="0.3">
      <c r="A10708" t="s">
        <v>6114</v>
      </c>
      <c r="B10708" t="s">
        <v>1315</v>
      </c>
      <c r="C10708">
        <f>LEN(A10708)</f>
        <v>3</v>
      </c>
    </row>
    <row r="10709" spans="1:3" x14ac:dyDescent="0.3">
      <c r="A10709" t="s">
        <v>6115</v>
      </c>
      <c r="B10709" t="s">
        <v>1315</v>
      </c>
      <c r="C10709">
        <f>LEN(A10709)</f>
        <v>3</v>
      </c>
    </row>
    <row r="10710" spans="1:3" x14ac:dyDescent="0.3">
      <c r="A10710" t="s">
        <v>6116</v>
      </c>
      <c r="B10710" t="s">
        <v>1315</v>
      </c>
      <c r="C10710">
        <f>LEN(A10710)</f>
        <v>3</v>
      </c>
    </row>
    <row r="10711" spans="1:3" x14ac:dyDescent="0.3">
      <c r="A10711" t="s">
        <v>6117</v>
      </c>
      <c r="B10711" t="s">
        <v>1315</v>
      </c>
      <c r="C10711">
        <f>LEN(A10711)</f>
        <v>3</v>
      </c>
    </row>
    <row r="10712" spans="1:3" x14ac:dyDescent="0.3">
      <c r="A10712" t="s">
        <v>6118</v>
      </c>
      <c r="B10712" t="s">
        <v>1315</v>
      </c>
      <c r="C10712">
        <f>LEN(A10712)</f>
        <v>3</v>
      </c>
    </row>
    <row r="10713" spans="1:3" x14ac:dyDescent="0.3">
      <c r="A10713" t="s">
        <v>6119</v>
      </c>
      <c r="B10713" t="s">
        <v>1315</v>
      </c>
      <c r="C10713">
        <f>LEN(A10713)</f>
        <v>3</v>
      </c>
    </row>
    <row r="10714" spans="1:3" x14ac:dyDescent="0.3">
      <c r="A10714" t="s">
        <v>6120</v>
      </c>
      <c r="B10714" t="s">
        <v>1315</v>
      </c>
      <c r="C10714">
        <f>LEN(A10714)</f>
        <v>3</v>
      </c>
    </row>
    <row r="10715" spans="1:3" x14ac:dyDescent="0.3">
      <c r="A10715" t="s">
        <v>6121</v>
      </c>
      <c r="B10715" t="s">
        <v>1315</v>
      </c>
      <c r="C10715">
        <f>LEN(A10715)</f>
        <v>3</v>
      </c>
    </row>
    <row r="10716" spans="1:3" x14ac:dyDescent="0.3">
      <c r="A10716" t="s">
        <v>6122</v>
      </c>
      <c r="B10716" t="s">
        <v>1315</v>
      </c>
      <c r="C10716">
        <f>LEN(A10716)</f>
        <v>3</v>
      </c>
    </row>
    <row r="10717" spans="1:3" x14ac:dyDescent="0.3">
      <c r="A10717" t="s">
        <v>2347</v>
      </c>
      <c r="B10717" t="s">
        <v>1315</v>
      </c>
      <c r="C10717">
        <f>LEN(A10717)</f>
        <v>3</v>
      </c>
    </row>
    <row r="10718" spans="1:3" x14ac:dyDescent="0.3">
      <c r="A10718" t="s">
        <v>6123</v>
      </c>
      <c r="B10718" t="s">
        <v>1315</v>
      </c>
      <c r="C10718">
        <f>LEN(A10718)</f>
        <v>3</v>
      </c>
    </row>
    <row r="10719" spans="1:3" x14ac:dyDescent="0.3">
      <c r="A10719" t="s">
        <v>6124</v>
      </c>
      <c r="B10719" t="s">
        <v>1315</v>
      </c>
      <c r="C10719">
        <f>LEN(A10719)</f>
        <v>3</v>
      </c>
    </row>
    <row r="10720" spans="1:3" x14ac:dyDescent="0.3">
      <c r="A10720" t="s">
        <v>6125</v>
      </c>
      <c r="B10720" t="s">
        <v>1315</v>
      </c>
      <c r="C10720">
        <f>LEN(A10720)</f>
        <v>3</v>
      </c>
    </row>
    <row r="10721" spans="1:3" x14ac:dyDescent="0.3">
      <c r="A10721" t="s">
        <v>6126</v>
      </c>
      <c r="B10721" t="s">
        <v>1315</v>
      </c>
      <c r="C10721">
        <f>LEN(A10721)</f>
        <v>3</v>
      </c>
    </row>
    <row r="10722" spans="1:3" x14ac:dyDescent="0.3">
      <c r="A10722" t="s">
        <v>6127</v>
      </c>
      <c r="B10722" t="s">
        <v>1315</v>
      </c>
      <c r="C10722">
        <f>LEN(A10722)</f>
        <v>3</v>
      </c>
    </row>
    <row r="10723" spans="1:3" x14ac:dyDescent="0.3">
      <c r="A10723" t="s">
        <v>6128</v>
      </c>
      <c r="B10723" t="s">
        <v>1315</v>
      </c>
      <c r="C10723">
        <f>LEN(A10723)</f>
        <v>3</v>
      </c>
    </row>
    <row r="10724" spans="1:3" x14ac:dyDescent="0.3">
      <c r="A10724" t="s">
        <v>6129</v>
      </c>
      <c r="B10724" t="s">
        <v>1315</v>
      </c>
      <c r="C10724">
        <f>LEN(A10724)</f>
        <v>3</v>
      </c>
    </row>
    <row r="10725" spans="1:3" x14ac:dyDescent="0.3">
      <c r="A10725" t="s">
        <v>6130</v>
      </c>
      <c r="B10725" t="s">
        <v>1315</v>
      </c>
      <c r="C10725">
        <f>LEN(A10725)</f>
        <v>3</v>
      </c>
    </row>
    <row r="10726" spans="1:3" x14ac:dyDescent="0.3">
      <c r="A10726" t="s">
        <v>6131</v>
      </c>
      <c r="B10726" t="s">
        <v>1315</v>
      </c>
      <c r="C10726">
        <f>LEN(A10726)</f>
        <v>3</v>
      </c>
    </row>
    <row r="10727" spans="1:3" x14ac:dyDescent="0.3">
      <c r="A10727" t="s">
        <v>6132</v>
      </c>
      <c r="B10727" t="s">
        <v>1315</v>
      </c>
      <c r="C10727">
        <f>LEN(A10727)</f>
        <v>3</v>
      </c>
    </row>
    <row r="10728" spans="1:3" x14ac:dyDescent="0.3">
      <c r="A10728" t="s">
        <v>6133</v>
      </c>
      <c r="B10728" t="s">
        <v>1315</v>
      </c>
      <c r="C10728">
        <f>LEN(A10728)</f>
        <v>3</v>
      </c>
    </row>
    <row r="10729" spans="1:3" x14ac:dyDescent="0.3">
      <c r="A10729" t="s">
        <v>6134</v>
      </c>
      <c r="B10729" t="s">
        <v>1315</v>
      </c>
      <c r="C10729">
        <f>LEN(A10729)</f>
        <v>3</v>
      </c>
    </row>
    <row r="10730" spans="1:3" x14ac:dyDescent="0.3">
      <c r="A10730" t="s">
        <v>6135</v>
      </c>
      <c r="B10730" t="s">
        <v>1315</v>
      </c>
      <c r="C10730">
        <f>LEN(A10730)</f>
        <v>3</v>
      </c>
    </row>
    <row r="10731" spans="1:3" x14ac:dyDescent="0.3">
      <c r="A10731" t="s">
        <v>6136</v>
      </c>
      <c r="B10731" t="s">
        <v>1315</v>
      </c>
      <c r="C10731">
        <f>LEN(A10731)</f>
        <v>3</v>
      </c>
    </row>
    <row r="10732" spans="1:3" x14ac:dyDescent="0.3">
      <c r="A10732" t="s">
        <v>6137</v>
      </c>
      <c r="B10732" t="s">
        <v>1315</v>
      </c>
      <c r="C10732">
        <f>LEN(A10732)</f>
        <v>3</v>
      </c>
    </row>
    <row r="10733" spans="1:3" x14ac:dyDescent="0.3">
      <c r="A10733" t="s">
        <v>6138</v>
      </c>
      <c r="B10733" t="s">
        <v>1315</v>
      </c>
      <c r="C10733">
        <f>LEN(A10733)</f>
        <v>3</v>
      </c>
    </row>
    <row r="10734" spans="1:3" x14ac:dyDescent="0.3">
      <c r="A10734" t="s">
        <v>6139</v>
      </c>
      <c r="B10734" t="s">
        <v>1315</v>
      </c>
      <c r="C10734">
        <f>LEN(A10734)</f>
        <v>3</v>
      </c>
    </row>
    <row r="10735" spans="1:3" x14ac:dyDescent="0.3">
      <c r="A10735" t="s">
        <v>6140</v>
      </c>
      <c r="B10735" t="s">
        <v>1315</v>
      </c>
      <c r="C10735">
        <f>LEN(A10735)</f>
        <v>3</v>
      </c>
    </row>
    <row r="10736" spans="1:3" x14ac:dyDescent="0.3">
      <c r="A10736" t="s">
        <v>6141</v>
      </c>
      <c r="B10736" t="s">
        <v>1315</v>
      </c>
      <c r="C10736">
        <f>LEN(A10736)</f>
        <v>3</v>
      </c>
    </row>
    <row r="10737" spans="1:3" x14ac:dyDescent="0.3">
      <c r="A10737" t="s">
        <v>6142</v>
      </c>
      <c r="B10737" t="s">
        <v>1315</v>
      </c>
      <c r="C10737">
        <f>LEN(A10737)</f>
        <v>3</v>
      </c>
    </row>
    <row r="10738" spans="1:3" x14ac:dyDescent="0.3">
      <c r="A10738" t="s">
        <v>6143</v>
      </c>
      <c r="B10738" t="s">
        <v>1315</v>
      </c>
      <c r="C10738">
        <f>LEN(A10738)</f>
        <v>3</v>
      </c>
    </row>
    <row r="10739" spans="1:3" x14ac:dyDescent="0.3">
      <c r="A10739" t="s">
        <v>6144</v>
      </c>
      <c r="B10739" t="s">
        <v>1315</v>
      </c>
      <c r="C10739">
        <f>LEN(A10739)</f>
        <v>3</v>
      </c>
    </row>
    <row r="10740" spans="1:3" x14ac:dyDescent="0.3">
      <c r="A10740" t="s">
        <v>6145</v>
      </c>
      <c r="B10740" t="s">
        <v>1315</v>
      </c>
      <c r="C10740">
        <f>LEN(A10740)</f>
        <v>3</v>
      </c>
    </row>
    <row r="10741" spans="1:3" x14ac:dyDescent="0.3">
      <c r="A10741" t="s">
        <v>6146</v>
      </c>
      <c r="B10741" t="s">
        <v>1315</v>
      </c>
      <c r="C10741">
        <f>LEN(A10741)</f>
        <v>3</v>
      </c>
    </row>
    <row r="10742" spans="1:3" x14ac:dyDescent="0.3">
      <c r="A10742" t="s">
        <v>6147</v>
      </c>
      <c r="B10742" t="s">
        <v>1315</v>
      </c>
      <c r="C10742">
        <f>LEN(A10742)</f>
        <v>3</v>
      </c>
    </row>
    <row r="10743" spans="1:3" x14ac:dyDescent="0.3">
      <c r="A10743" t="s">
        <v>6148</v>
      </c>
      <c r="B10743" t="s">
        <v>1315</v>
      </c>
      <c r="C10743">
        <f>LEN(A10743)</f>
        <v>3</v>
      </c>
    </row>
    <row r="10744" spans="1:3" x14ac:dyDescent="0.3">
      <c r="A10744" t="s">
        <v>6149</v>
      </c>
      <c r="B10744" t="s">
        <v>1315</v>
      </c>
      <c r="C10744">
        <f>LEN(A10744)</f>
        <v>3</v>
      </c>
    </row>
    <row r="10745" spans="1:3" x14ac:dyDescent="0.3">
      <c r="A10745" t="s">
        <v>6150</v>
      </c>
      <c r="B10745" t="s">
        <v>1315</v>
      </c>
      <c r="C10745">
        <f>LEN(A10745)</f>
        <v>3</v>
      </c>
    </row>
    <row r="10746" spans="1:3" x14ac:dyDescent="0.3">
      <c r="A10746" t="s">
        <v>6151</v>
      </c>
      <c r="B10746" t="s">
        <v>1315</v>
      </c>
      <c r="C10746">
        <f>LEN(A10746)</f>
        <v>3</v>
      </c>
    </row>
    <row r="10747" spans="1:3" x14ac:dyDescent="0.3">
      <c r="A10747" t="s">
        <v>2047</v>
      </c>
      <c r="B10747" t="s">
        <v>1315</v>
      </c>
      <c r="C10747">
        <f>LEN(A10747)</f>
        <v>3</v>
      </c>
    </row>
    <row r="10748" spans="1:3" x14ac:dyDescent="0.3">
      <c r="A10748" t="s">
        <v>6152</v>
      </c>
      <c r="B10748" t="s">
        <v>1315</v>
      </c>
      <c r="C10748">
        <f>LEN(A10748)</f>
        <v>3</v>
      </c>
    </row>
    <row r="10749" spans="1:3" x14ac:dyDescent="0.3">
      <c r="A10749" t="s">
        <v>6153</v>
      </c>
      <c r="B10749" t="s">
        <v>1315</v>
      </c>
      <c r="C10749">
        <f>LEN(A10749)</f>
        <v>3</v>
      </c>
    </row>
    <row r="10750" spans="1:3" x14ac:dyDescent="0.3">
      <c r="A10750" t="s">
        <v>6154</v>
      </c>
      <c r="B10750" t="s">
        <v>1315</v>
      </c>
      <c r="C10750">
        <f>LEN(A10750)</f>
        <v>3</v>
      </c>
    </row>
    <row r="10751" spans="1:3" x14ac:dyDescent="0.3">
      <c r="A10751" t="s">
        <v>6155</v>
      </c>
      <c r="B10751" t="s">
        <v>1315</v>
      </c>
      <c r="C10751">
        <f>LEN(A10751)</f>
        <v>3</v>
      </c>
    </row>
    <row r="10752" spans="1:3" x14ac:dyDescent="0.3">
      <c r="A10752" t="s">
        <v>6156</v>
      </c>
      <c r="B10752" t="s">
        <v>1315</v>
      </c>
      <c r="C10752">
        <f>LEN(A10752)</f>
        <v>3</v>
      </c>
    </row>
    <row r="10753" spans="1:3" x14ac:dyDescent="0.3">
      <c r="A10753" t="s">
        <v>6157</v>
      </c>
      <c r="B10753" t="s">
        <v>1315</v>
      </c>
      <c r="C10753">
        <f>LEN(A10753)</f>
        <v>3</v>
      </c>
    </row>
    <row r="10754" spans="1:3" x14ac:dyDescent="0.3">
      <c r="A10754" t="s">
        <v>6158</v>
      </c>
      <c r="B10754" t="s">
        <v>1315</v>
      </c>
      <c r="C10754">
        <f>LEN(A10754)</f>
        <v>3</v>
      </c>
    </row>
    <row r="10755" spans="1:3" x14ac:dyDescent="0.3">
      <c r="A10755" t="s">
        <v>6159</v>
      </c>
      <c r="B10755" t="s">
        <v>1315</v>
      </c>
      <c r="C10755">
        <f>LEN(A10755)</f>
        <v>3</v>
      </c>
    </row>
    <row r="10756" spans="1:3" x14ac:dyDescent="0.3">
      <c r="A10756" t="s">
        <v>6160</v>
      </c>
      <c r="B10756" t="s">
        <v>1315</v>
      </c>
      <c r="C10756">
        <f>LEN(A10756)</f>
        <v>3</v>
      </c>
    </row>
    <row r="10757" spans="1:3" x14ac:dyDescent="0.3">
      <c r="A10757" t="s">
        <v>6161</v>
      </c>
      <c r="B10757" t="s">
        <v>1315</v>
      </c>
      <c r="C10757">
        <f>LEN(A10757)</f>
        <v>3</v>
      </c>
    </row>
    <row r="10758" spans="1:3" x14ac:dyDescent="0.3">
      <c r="A10758" t="s">
        <v>6162</v>
      </c>
      <c r="B10758" t="s">
        <v>1315</v>
      </c>
      <c r="C10758">
        <f>LEN(A10758)</f>
        <v>3</v>
      </c>
    </row>
    <row r="10759" spans="1:3" x14ac:dyDescent="0.3">
      <c r="A10759" t="s">
        <v>6163</v>
      </c>
      <c r="B10759" t="s">
        <v>1315</v>
      </c>
      <c r="C10759">
        <f>LEN(A10759)</f>
        <v>3</v>
      </c>
    </row>
    <row r="10760" spans="1:3" x14ac:dyDescent="0.3">
      <c r="A10760" t="s">
        <v>6164</v>
      </c>
      <c r="B10760" t="s">
        <v>1315</v>
      </c>
      <c r="C10760">
        <f>LEN(A10760)</f>
        <v>3</v>
      </c>
    </row>
    <row r="10761" spans="1:3" x14ac:dyDescent="0.3">
      <c r="A10761" t="s">
        <v>6165</v>
      </c>
      <c r="B10761" t="s">
        <v>1315</v>
      </c>
      <c r="C10761">
        <f>LEN(A10761)</f>
        <v>3</v>
      </c>
    </row>
    <row r="10762" spans="1:3" x14ac:dyDescent="0.3">
      <c r="A10762" t="s">
        <v>6166</v>
      </c>
      <c r="B10762" t="s">
        <v>1315</v>
      </c>
      <c r="C10762">
        <f>LEN(A10762)</f>
        <v>3</v>
      </c>
    </row>
    <row r="10763" spans="1:3" x14ac:dyDescent="0.3">
      <c r="A10763" t="s">
        <v>6167</v>
      </c>
      <c r="B10763" t="s">
        <v>1315</v>
      </c>
      <c r="C10763">
        <f>LEN(A10763)</f>
        <v>3</v>
      </c>
    </row>
    <row r="10764" spans="1:3" x14ac:dyDescent="0.3">
      <c r="A10764" t="s">
        <v>6168</v>
      </c>
      <c r="B10764" t="s">
        <v>1315</v>
      </c>
      <c r="C10764">
        <f>LEN(A10764)</f>
        <v>3</v>
      </c>
    </row>
    <row r="10765" spans="1:3" x14ac:dyDescent="0.3">
      <c r="A10765" t="s">
        <v>6169</v>
      </c>
      <c r="B10765" t="s">
        <v>1315</v>
      </c>
      <c r="C10765">
        <f>LEN(A10765)</f>
        <v>3</v>
      </c>
    </row>
    <row r="10766" spans="1:3" x14ac:dyDescent="0.3">
      <c r="A10766" t="s">
        <v>6170</v>
      </c>
      <c r="B10766" t="s">
        <v>1315</v>
      </c>
      <c r="C10766">
        <f>LEN(A10766)</f>
        <v>3</v>
      </c>
    </row>
    <row r="10767" spans="1:3" x14ac:dyDescent="0.3">
      <c r="A10767" t="s">
        <v>6171</v>
      </c>
      <c r="B10767" t="s">
        <v>1315</v>
      </c>
      <c r="C10767">
        <f>LEN(A10767)</f>
        <v>3</v>
      </c>
    </row>
    <row r="10768" spans="1:3" x14ac:dyDescent="0.3">
      <c r="A10768" t="s">
        <v>6172</v>
      </c>
      <c r="B10768" t="s">
        <v>1315</v>
      </c>
      <c r="C10768">
        <f>LEN(A10768)</f>
        <v>3</v>
      </c>
    </row>
    <row r="10769" spans="1:3" x14ac:dyDescent="0.3">
      <c r="A10769" t="s">
        <v>6173</v>
      </c>
      <c r="B10769" t="s">
        <v>1315</v>
      </c>
      <c r="C10769">
        <f>LEN(A10769)</f>
        <v>3</v>
      </c>
    </row>
    <row r="10770" spans="1:3" x14ac:dyDescent="0.3">
      <c r="A10770" t="s">
        <v>6174</v>
      </c>
      <c r="B10770" t="s">
        <v>1315</v>
      </c>
      <c r="C10770">
        <f>LEN(A10770)</f>
        <v>3</v>
      </c>
    </row>
    <row r="10771" spans="1:3" x14ac:dyDescent="0.3">
      <c r="A10771" t="s">
        <v>6175</v>
      </c>
      <c r="B10771" t="s">
        <v>1315</v>
      </c>
      <c r="C10771">
        <f>LEN(A10771)</f>
        <v>3</v>
      </c>
    </row>
    <row r="10772" spans="1:3" x14ac:dyDescent="0.3">
      <c r="A10772" t="s">
        <v>6176</v>
      </c>
      <c r="B10772" t="s">
        <v>1315</v>
      </c>
      <c r="C10772">
        <f>LEN(A10772)</f>
        <v>3</v>
      </c>
    </row>
    <row r="10773" spans="1:3" x14ac:dyDescent="0.3">
      <c r="A10773" t="s">
        <v>6177</v>
      </c>
      <c r="B10773" t="s">
        <v>1315</v>
      </c>
      <c r="C10773">
        <f>LEN(A10773)</f>
        <v>3</v>
      </c>
    </row>
    <row r="10774" spans="1:3" x14ac:dyDescent="0.3">
      <c r="A10774" t="s">
        <v>6178</v>
      </c>
      <c r="B10774" t="s">
        <v>1315</v>
      </c>
      <c r="C10774">
        <f>LEN(A10774)</f>
        <v>3</v>
      </c>
    </row>
    <row r="10775" spans="1:3" x14ac:dyDescent="0.3">
      <c r="A10775" t="s">
        <v>6179</v>
      </c>
      <c r="B10775" t="s">
        <v>1315</v>
      </c>
      <c r="C10775">
        <f>LEN(A10775)</f>
        <v>3</v>
      </c>
    </row>
    <row r="10776" spans="1:3" x14ac:dyDescent="0.3">
      <c r="A10776" t="s">
        <v>6180</v>
      </c>
      <c r="B10776" t="s">
        <v>1315</v>
      </c>
      <c r="C10776">
        <f>LEN(A10776)</f>
        <v>3</v>
      </c>
    </row>
    <row r="10777" spans="1:3" x14ac:dyDescent="0.3">
      <c r="A10777" t="s">
        <v>6181</v>
      </c>
      <c r="B10777" t="s">
        <v>1315</v>
      </c>
      <c r="C10777">
        <f>LEN(A10777)</f>
        <v>3</v>
      </c>
    </row>
    <row r="10778" spans="1:3" x14ac:dyDescent="0.3">
      <c r="A10778" t="s">
        <v>6182</v>
      </c>
      <c r="B10778" t="s">
        <v>1315</v>
      </c>
      <c r="C10778">
        <f>LEN(A10778)</f>
        <v>3</v>
      </c>
    </row>
    <row r="10779" spans="1:3" x14ac:dyDescent="0.3">
      <c r="A10779" t="s">
        <v>6183</v>
      </c>
      <c r="B10779" t="s">
        <v>1315</v>
      </c>
      <c r="C10779">
        <f>LEN(A10779)</f>
        <v>3</v>
      </c>
    </row>
    <row r="10780" spans="1:3" x14ac:dyDescent="0.3">
      <c r="A10780" t="s">
        <v>6184</v>
      </c>
      <c r="B10780" t="s">
        <v>1315</v>
      </c>
      <c r="C10780">
        <f>LEN(A10780)</f>
        <v>3</v>
      </c>
    </row>
    <row r="10781" spans="1:3" x14ac:dyDescent="0.3">
      <c r="A10781" t="s">
        <v>6185</v>
      </c>
      <c r="B10781" t="s">
        <v>1315</v>
      </c>
      <c r="C10781">
        <f>LEN(A10781)</f>
        <v>3</v>
      </c>
    </row>
    <row r="10782" spans="1:3" x14ac:dyDescent="0.3">
      <c r="A10782" t="s">
        <v>6186</v>
      </c>
      <c r="B10782" t="s">
        <v>1315</v>
      </c>
      <c r="C10782">
        <f>LEN(A10782)</f>
        <v>3</v>
      </c>
    </row>
    <row r="10783" spans="1:3" x14ac:dyDescent="0.3">
      <c r="A10783" t="s">
        <v>6187</v>
      </c>
      <c r="B10783" t="s">
        <v>1315</v>
      </c>
      <c r="C10783">
        <f>LEN(A10783)</f>
        <v>3</v>
      </c>
    </row>
    <row r="10784" spans="1:3" x14ac:dyDescent="0.3">
      <c r="A10784" t="s">
        <v>6188</v>
      </c>
      <c r="B10784" t="s">
        <v>1315</v>
      </c>
      <c r="C10784">
        <f>LEN(A10784)</f>
        <v>3</v>
      </c>
    </row>
    <row r="10785" spans="1:3" x14ac:dyDescent="0.3">
      <c r="A10785" t="s">
        <v>6189</v>
      </c>
      <c r="B10785" t="s">
        <v>1315</v>
      </c>
      <c r="C10785">
        <f>LEN(A10785)</f>
        <v>3</v>
      </c>
    </row>
    <row r="10786" spans="1:3" x14ac:dyDescent="0.3">
      <c r="A10786" t="s">
        <v>6190</v>
      </c>
      <c r="B10786" t="s">
        <v>1315</v>
      </c>
      <c r="C10786">
        <f>LEN(A10786)</f>
        <v>3</v>
      </c>
    </row>
    <row r="10787" spans="1:3" x14ac:dyDescent="0.3">
      <c r="A10787" t="s">
        <v>6191</v>
      </c>
      <c r="B10787" t="s">
        <v>1315</v>
      </c>
      <c r="C10787">
        <f>LEN(A10787)</f>
        <v>3</v>
      </c>
    </row>
    <row r="10788" spans="1:3" x14ac:dyDescent="0.3">
      <c r="A10788" t="s">
        <v>6192</v>
      </c>
      <c r="B10788" t="s">
        <v>1315</v>
      </c>
      <c r="C10788">
        <f>LEN(A10788)</f>
        <v>3</v>
      </c>
    </row>
    <row r="10789" spans="1:3" x14ac:dyDescent="0.3">
      <c r="A10789" t="s">
        <v>6193</v>
      </c>
      <c r="B10789" t="s">
        <v>1315</v>
      </c>
      <c r="C10789">
        <f>LEN(A10789)</f>
        <v>3</v>
      </c>
    </row>
    <row r="10790" spans="1:3" x14ac:dyDescent="0.3">
      <c r="A10790" t="s">
        <v>6194</v>
      </c>
      <c r="B10790" t="s">
        <v>1315</v>
      </c>
      <c r="C10790">
        <f>LEN(A10790)</f>
        <v>3</v>
      </c>
    </row>
    <row r="10791" spans="1:3" x14ac:dyDescent="0.3">
      <c r="A10791" t="s">
        <v>6195</v>
      </c>
      <c r="B10791" t="s">
        <v>1315</v>
      </c>
      <c r="C10791">
        <f>LEN(A10791)</f>
        <v>3</v>
      </c>
    </row>
    <row r="10792" spans="1:3" x14ac:dyDescent="0.3">
      <c r="A10792" t="s">
        <v>6196</v>
      </c>
      <c r="B10792" t="s">
        <v>1315</v>
      </c>
      <c r="C10792">
        <f>LEN(A10792)</f>
        <v>3</v>
      </c>
    </row>
    <row r="10793" spans="1:3" x14ac:dyDescent="0.3">
      <c r="A10793" t="s">
        <v>6197</v>
      </c>
      <c r="B10793" t="s">
        <v>1315</v>
      </c>
      <c r="C10793">
        <f>LEN(A10793)</f>
        <v>3</v>
      </c>
    </row>
    <row r="10794" spans="1:3" x14ac:dyDescent="0.3">
      <c r="A10794" t="s">
        <v>6198</v>
      </c>
      <c r="B10794" t="s">
        <v>1315</v>
      </c>
      <c r="C10794">
        <f>LEN(A10794)</f>
        <v>3</v>
      </c>
    </row>
    <row r="10795" spans="1:3" x14ac:dyDescent="0.3">
      <c r="A10795" t="s">
        <v>6199</v>
      </c>
      <c r="B10795" t="s">
        <v>1315</v>
      </c>
      <c r="C10795">
        <f>LEN(A10795)</f>
        <v>3</v>
      </c>
    </row>
    <row r="10796" spans="1:3" x14ac:dyDescent="0.3">
      <c r="A10796" t="s">
        <v>6200</v>
      </c>
      <c r="B10796" t="s">
        <v>1315</v>
      </c>
      <c r="C10796">
        <f>LEN(A10796)</f>
        <v>3</v>
      </c>
    </row>
    <row r="10797" spans="1:3" x14ac:dyDescent="0.3">
      <c r="A10797" t="s">
        <v>6201</v>
      </c>
      <c r="B10797" t="s">
        <v>1315</v>
      </c>
      <c r="C10797">
        <f>LEN(A10797)</f>
        <v>3</v>
      </c>
    </row>
    <row r="10798" spans="1:3" x14ac:dyDescent="0.3">
      <c r="A10798" t="s">
        <v>6202</v>
      </c>
      <c r="B10798" t="s">
        <v>1315</v>
      </c>
      <c r="C10798">
        <f>LEN(A10798)</f>
        <v>3</v>
      </c>
    </row>
    <row r="10799" spans="1:3" x14ac:dyDescent="0.3">
      <c r="A10799" t="s">
        <v>6203</v>
      </c>
      <c r="B10799" t="s">
        <v>1315</v>
      </c>
      <c r="C10799">
        <f>LEN(A10799)</f>
        <v>3</v>
      </c>
    </row>
    <row r="10800" spans="1:3" x14ac:dyDescent="0.3">
      <c r="A10800" t="s">
        <v>6204</v>
      </c>
      <c r="B10800" t="s">
        <v>1315</v>
      </c>
      <c r="C10800">
        <f>LEN(A10800)</f>
        <v>3</v>
      </c>
    </row>
    <row r="10801" spans="1:3" x14ac:dyDescent="0.3">
      <c r="A10801" t="s">
        <v>6205</v>
      </c>
      <c r="B10801" t="s">
        <v>1315</v>
      </c>
      <c r="C10801">
        <f>LEN(A10801)</f>
        <v>3</v>
      </c>
    </row>
    <row r="10802" spans="1:3" x14ac:dyDescent="0.3">
      <c r="A10802" t="s">
        <v>6206</v>
      </c>
      <c r="B10802" t="s">
        <v>1315</v>
      </c>
      <c r="C10802">
        <f>LEN(A10802)</f>
        <v>3</v>
      </c>
    </row>
    <row r="10803" spans="1:3" x14ac:dyDescent="0.3">
      <c r="A10803" t="s">
        <v>6207</v>
      </c>
      <c r="B10803" t="s">
        <v>1315</v>
      </c>
      <c r="C10803">
        <f>LEN(A10803)</f>
        <v>3</v>
      </c>
    </row>
    <row r="10804" spans="1:3" x14ac:dyDescent="0.3">
      <c r="A10804" t="s">
        <v>6208</v>
      </c>
      <c r="B10804" t="s">
        <v>1315</v>
      </c>
      <c r="C10804">
        <f>LEN(A10804)</f>
        <v>3</v>
      </c>
    </row>
    <row r="10805" spans="1:3" x14ac:dyDescent="0.3">
      <c r="A10805" t="s">
        <v>6209</v>
      </c>
      <c r="B10805" t="s">
        <v>1315</v>
      </c>
      <c r="C10805">
        <f>LEN(A10805)</f>
        <v>3</v>
      </c>
    </row>
    <row r="10806" spans="1:3" x14ac:dyDescent="0.3">
      <c r="A10806" t="s">
        <v>6210</v>
      </c>
      <c r="B10806" t="s">
        <v>1315</v>
      </c>
      <c r="C10806">
        <f>LEN(A10806)</f>
        <v>3</v>
      </c>
    </row>
    <row r="10807" spans="1:3" x14ac:dyDescent="0.3">
      <c r="A10807" t="s">
        <v>6211</v>
      </c>
      <c r="B10807" t="s">
        <v>1315</v>
      </c>
      <c r="C10807">
        <f>LEN(A10807)</f>
        <v>3</v>
      </c>
    </row>
    <row r="10808" spans="1:3" x14ac:dyDescent="0.3">
      <c r="A10808" t="s">
        <v>6212</v>
      </c>
      <c r="B10808" t="s">
        <v>1315</v>
      </c>
      <c r="C10808">
        <f>LEN(A10808)</f>
        <v>3</v>
      </c>
    </row>
    <row r="10809" spans="1:3" x14ac:dyDescent="0.3">
      <c r="A10809" t="s">
        <v>6213</v>
      </c>
      <c r="B10809" t="s">
        <v>1315</v>
      </c>
      <c r="C10809">
        <f>LEN(A10809)</f>
        <v>3</v>
      </c>
    </row>
    <row r="10810" spans="1:3" x14ac:dyDescent="0.3">
      <c r="A10810" t="s">
        <v>6214</v>
      </c>
      <c r="B10810" t="s">
        <v>1315</v>
      </c>
      <c r="C10810">
        <f>LEN(A10810)</f>
        <v>3</v>
      </c>
    </row>
    <row r="10811" spans="1:3" x14ac:dyDescent="0.3">
      <c r="A10811" t="s">
        <v>6215</v>
      </c>
      <c r="B10811" t="s">
        <v>1315</v>
      </c>
      <c r="C10811">
        <f>LEN(A10811)</f>
        <v>3</v>
      </c>
    </row>
    <row r="10812" spans="1:3" x14ac:dyDescent="0.3">
      <c r="A10812" t="s">
        <v>6216</v>
      </c>
      <c r="B10812" t="s">
        <v>1315</v>
      </c>
      <c r="C10812">
        <f>LEN(A10812)</f>
        <v>3</v>
      </c>
    </row>
    <row r="10813" spans="1:3" x14ac:dyDescent="0.3">
      <c r="A10813" t="s">
        <v>6217</v>
      </c>
      <c r="B10813" t="s">
        <v>1315</v>
      </c>
      <c r="C10813">
        <f>LEN(A10813)</f>
        <v>3</v>
      </c>
    </row>
    <row r="10814" spans="1:3" x14ac:dyDescent="0.3">
      <c r="A10814" t="s">
        <v>6218</v>
      </c>
      <c r="B10814" t="s">
        <v>1315</v>
      </c>
      <c r="C10814">
        <f>LEN(A10814)</f>
        <v>3</v>
      </c>
    </row>
    <row r="10815" spans="1:3" x14ac:dyDescent="0.3">
      <c r="A10815" t="s">
        <v>6219</v>
      </c>
      <c r="B10815" t="s">
        <v>1315</v>
      </c>
      <c r="C10815">
        <f>LEN(A10815)</f>
        <v>3</v>
      </c>
    </row>
    <row r="10816" spans="1:3" x14ac:dyDescent="0.3">
      <c r="A10816" t="s">
        <v>6220</v>
      </c>
      <c r="B10816" t="s">
        <v>1315</v>
      </c>
      <c r="C10816">
        <f>LEN(A10816)</f>
        <v>3</v>
      </c>
    </row>
    <row r="10817" spans="1:3" x14ac:dyDescent="0.3">
      <c r="A10817" t="s">
        <v>6221</v>
      </c>
      <c r="B10817" t="s">
        <v>1315</v>
      </c>
      <c r="C10817">
        <f>LEN(A10817)</f>
        <v>3</v>
      </c>
    </row>
    <row r="10818" spans="1:3" x14ac:dyDescent="0.3">
      <c r="A10818" t="s">
        <v>6222</v>
      </c>
      <c r="B10818" t="s">
        <v>1315</v>
      </c>
      <c r="C10818">
        <f>LEN(A10818)</f>
        <v>3</v>
      </c>
    </row>
    <row r="10819" spans="1:3" x14ac:dyDescent="0.3">
      <c r="A10819" t="s">
        <v>6223</v>
      </c>
      <c r="B10819" t="s">
        <v>1315</v>
      </c>
      <c r="C10819">
        <f>LEN(A10819)</f>
        <v>3</v>
      </c>
    </row>
    <row r="10820" spans="1:3" x14ac:dyDescent="0.3">
      <c r="A10820" t="s">
        <v>6224</v>
      </c>
      <c r="B10820" t="s">
        <v>1315</v>
      </c>
      <c r="C10820">
        <f>LEN(A10820)</f>
        <v>3</v>
      </c>
    </row>
    <row r="10821" spans="1:3" x14ac:dyDescent="0.3">
      <c r="A10821" t="s">
        <v>6225</v>
      </c>
      <c r="B10821" t="s">
        <v>1315</v>
      </c>
      <c r="C10821">
        <f>LEN(A10821)</f>
        <v>3</v>
      </c>
    </row>
    <row r="10822" spans="1:3" x14ac:dyDescent="0.3">
      <c r="A10822" t="s">
        <v>6226</v>
      </c>
      <c r="B10822" t="s">
        <v>1315</v>
      </c>
      <c r="C10822">
        <f>LEN(A10822)</f>
        <v>3</v>
      </c>
    </row>
    <row r="10823" spans="1:3" x14ac:dyDescent="0.3">
      <c r="A10823" t="s">
        <v>6227</v>
      </c>
      <c r="B10823" t="s">
        <v>1315</v>
      </c>
      <c r="C10823">
        <f>LEN(A10823)</f>
        <v>3</v>
      </c>
    </row>
    <row r="10824" spans="1:3" x14ac:dyDescent="0.3">
      <c r="A10824" t="s">
        <v>6228</v>
      </c>
      <c r="B10824" t="s">
        <v>1315</v>
      </c>
      <c r="C10824">
        <f>LEN(A10824)</f>
        <v>3</v>
      </c>
    </row>
    <row r="10825" spans="1:3" x14ac:dyDescent="0.3">
      <c r="A10825" t="s">
        <v>6229</v>
      </c>
      <c r="B10825" t="s">
        <v>1315</v>
      </c>
      <c r="C10825">
        <f>LEN(A10825)</f>
        <v>3</v>
      </c>
    </row>
    <row r="10826" spans="1:3" x14ac:dyDescent="0.3">
      <c r="A10826" t="s">
        <v>6230</v>
      </c>
      <c r="B10826" t="s">
        <v>1315</v>
      </c>
      <c r="C10826">
        <f>LEN(A10826)</f>
        <v>3</v>
      </c>
    </row>
    <row r="10827" spans="1:3" x14ac:dyDescent="0.3">
      <c r="A10827" t="s">
        <v>6231</v>
      </c>
      <c r="B10827" t="s">
        <v>1315</v>
      </c>
      <c r="C10827">
        <f>LEN(A10827)</f>
        <v>3</v>
      </c>
    </row>
    <row r="10828" spans="1:3" x14ac:dyDescent="0.3">
      <c r="A10828" t="s">
        <v>6232</v>
      </c>
      <c r="B10828" t="s">
        <v>1315</v>
      </c>
      <c r="C10828">
        <f>LEN(A10828)</f>
        <v>3</v>
      </c>
    </row>
    <row r="10829" spans="1:3" x14ac:dyDescent="0.3">
      <c r="A10829" t="s">
        <v>6233</v>
      </c>
      <c r="B10829" t="s">
        <v>1315</v>
      </c>
      <c r="C10829">
        <f>LEN(A10829)</f>
        <v>3</v>
      </c>
    </row>
    <row r="10830" spans="1:3" x14ac:dyDescent="0.3">
      <c r="A10830" t="s">
        <v>6234</v>
      </c>
      <c r="B10830" t="s">
        <v>1315</v>
      </c>
      <c r="C10830">
        <f>LEN(A10830)</f>
        <v>3</v>
      </c>
    </row>
    <row r="10831" spans="1:3" x14ac:dyDescent="0.3">
      <c r="A10831" t="s">
        <v>6235</v>
      </c>
      <c r="B10831" t="s">
        <v>1315</v>
      </c>
      <c r="C10831">
        <f>LEN(A10831)</f>
        <v>3</v>
      </c>
    </row>
    <row r="10832" spans="1:3" x14ac:dyDescent="0.3">
      <c r="A10832" t="s">
        <v>6236</v>
      </c>
      <c r="B10832" t="s">
        <v>1315</v>
      </c>
      <c r="C10832">
        <f>LEN(A10832)</f>
        <v>3</v>
      </c>
    </row>
    <row r="10833" spans="1:3" x14ac:dyDescent="0.3">
      <c r="A10833" t="s">
        <v>6237</v>
      </c>
      <c r="B10833" t="s">
        <v>1315</v>
      </c>
      <c r="C10833">
        <f>LEN(A10833)</f>
        <v>3</v>
      </c>
    </row>
    <row r="10834" spans="1:3" x14ac:dyDescent="0.3">
      <c r="A10834" t="s">
        <v>6238</v>
      </c>
      <c r="B10834" t="s">
        <v>1315</v>
      </c>
      <c r="C10834">
        <f>LEN(A10834)</f>
        <v>3</v>
      </c>
    </row>
    <row r="10835" spans="1:3" x14ac:dyDescent="0.3">
      <c r="A10835" t="s">
        <v>6239</v>
      </c>
      <c r="B10835" t="s">
        <v>1315</v>
      </c>
      <c r="C10835">
        <f>LEN(A10835)</f>
        <v>3</v>
      </c>
    </row>
    <row r="10836" spans="1:3" x14ac:dyDescent="0.3">
      <c r="A10836" t="s">
        <v>6240</v>
      </c>
      <c r="B10836" t="s">
        <v>1315</v>
      </c>
      <c r="C10836">
        <f>LEN(A10836)</f>
        <v>3</v>
      </c>
    </row>
    <row r="10837" spans="1:3" x14ac:dyDescent="0.3">
      <c r="A10837" t="s">
        <v>6241</v>
      </c>
      <c r="B10837" t="s">
        <v>1315</v>
      </c>
      <c r="C10837">
        <f>LEN(A10837)</f>
        <v>3</v>
      </c>
    </row>
    <row r="10838" spans="1:3" x14ac:dyDescent="0.3">
      <c r="A10838" t="s">
        <v>6242</v>
      </c>
      <c r="B10838" t="s">
        <v>1315</v>
      </c>
      <c r="C10838">
        <f>LEN(A10838)</f>
        <v>3</v>
      </c>
    </row>
    <row r="10839" spans="1:3" x14ac:dyDescent="0.3">
      <c r="A10839" t="s">
        <v>6243</v>
      </c>
      <c r="B10839" t="s">
        <v>1315</v>
      </c>
      <c r="C10839">
        <f>LEN(A10839)</f>
        <v>3</v>
      </c>
    </row>
    <row r="10840" spans="1:3" x14ac:dyDescent="0.3">
      <c r="A10840" t="s">
        <v>6244</v>
      </c>
      <c r="B10840" t="s">
        <v>1315</v>
      </c>
      <c r="C10840">
        <f>LEN(A10840)</f>
        <v>3</v>
      </c>
    </row>
    <row r="10841" spans="1:3" x14ac:dyDescent="0.3">
      <c r="A10841" t="s">
        <v>6245</v>
      </c>
      <c r="B10841" t="s">
        <v>1315</v>
      </c>
      <c r="C10841">
        <f>LEN(A10841)</f>
        <v>3</v>
      </c>
    </row>
    <row r="10842" spans="1:3" x14ac:dyDescent="0.3">
      <c r="A10842" t="s">
        <v>6246</v>
      </c>
      <c r="B10842" t="s">
        <v>1315</v>
      </c>
      <c r="C10842">
        <f>LEN(A10842)</f>
        <v>3</v>
      </c>
    </row>
    <row r="10843" spans="1:3" x14ac:dyDescent="0.3">
      <c r="A10843" t="s">
        <v>6247</v>
      </c>
      <c r="B10843" t="s">
        <v>1315</v>
      </c>
      <c r="C10843">
        <f>LEN(A10843)</f>
        <v>3</v>
      </c>
    </row>
    <row r="10844" spans="1:3" x14ac:dyDescent="0.3">
      <c r="A10844" t="s">
        <v>6248</v>
      </c>
      <c r="B10844" t="s">
        <v>1315</v>
      </c>
      <c r="C10844">
        <f>LEN(A10844)</f>
        <v>3</v>
      </c>
    </row>
    <row r="10845" spans="1:3" x14ac:dyDescent="0.3">
      <c r="A10845" t="s">
        <v>6249</v>
      </c>
      <c r="B10845" t="s">
        <v>1315</v>
      </c>
      <c r="C10845">
        <f>LEN(A10845)</f>
        <v>3</v>
      </c>
    </row>
    <row r="10846" spans="1:3" x14ac:dyDescent="0.3">
      <c r="A10846" t="s">
        <v>6250</v>
      </c>
      <c r="B10846" t="s">
        <v>1315</v>
      </c>
      <c r="C10846">
        <f>LEN(A10846)</f>
        <v>3</v>
      </c>
    </row>
    <row r="10847" spans="1:3" x14ac:dyDescent="0.3">
      <c r="A10847" t="s">
        <v>6251</v>
      </c>
      <c r="B10847" t="s">
        <v>1315</v>
      </c>
      <c r="C10847">
        <f>LEN(A10847)</f>
        <v>3</v>
      </c>
    </row>
    <row r="10848" spans="1:3" x14ac:dyDescent="0.3">
      <c r="A10848" t="s">
        <v>6252</v>
      </c>
      <c r="B10848" t="s">
        <v>1315</v>
      </c>
      <c r="C10848">
        <f>LEN(A10848)</f>
        <v>3</v>
      </c>
    </row>
    <row r="10849" spans="1:3" x14ac:dyDescent="0.3">
      <c r="A10849" t="s">
        <v>6253</v>
      </c>
      <c r="B10849" t="s">
        <v>1315</v>
      </c>
      <c r="C10849">
        <f>LEN(A10849)</f>
        <v>3</v>
      </c>
    </row>
    <row r="10850" spans="1:3" x14ac:dyDescent="0.3">
      <c r="A10850" t="s">
        <v>6254</v>
      </c>
      <c r="B10850" t="s">
        <v>1315</v>
      </c>
      <c r="C10850">
        <f>LEN(A10850)</f>
        <v>3</v>
      </c>
    </row>
    <row r="10851" spans="1:3" x14ac:dyDescent="0.3">
      <c r="A10851" t="s">
        <v>6255</v>
      </c>
      <c r="B10851" t="s">
        <v>1315</v>
      </c>
      <c r="C10851">
        <f>LEN(A10851)</f>
        <v>3</v>
      </c>
    </row>
    <row r="10852" spans="1:3" x14ac:dyDescent="0.3">
      <c r="A10852" t="s">
        <v>6256</v>
      </c>
      <c r="B10852" t="s">
        <v>1315</v>
      </c>
      <c r="C10852">
        <f>LEN(A10852)</f>
        <v>3</v>
      </c>
    </row>
    <row r="10853" spans="1:3" x14ac:dyDescent="0.3">
      <c r="A10853" t="s">
        <v>6257</v>
      </c>
      <c r="B10853" t="s">
        <v>1315</v>
      </c>
      <c r="C10853">
        <f>LEN(A10853)</f>
        <v>3</v>
      </c>
    </row>
    <row r="10854" spans="1:3" x14ac:dyDescent="0.3">
      <c r="A10854" t="s">
        <v>6258</v>
      </c>
      <c r="B10854" t="s">
        <v>1315</v>
      </c>
      <c r="C10854">
        <f>LEN(A10854)</f>
        <v>3</v>
      </c>
    </row>
    <row r="10855" spans="1:3" x14ac:dyDescent="0.3">
      <c r="A10855" t="s">
        <v>6259</v>
      </c>
      <c r="B10855" t="s">
        <v>1315</v>
      </c>
      <c r="C10855">
        <f>LEN(A10855)</f>
        <v>3</v>
      </c>
    </row>
    <row r="10856" spans="1:3" x14ac:dyDescent="0.3">
      <c r="A10856" t="s">
        <v>6260</v>
      </c>
      <c r="B10856" t="s">
        <v>1315</v>
      </c>
      <c r="C10856">
        <f>LEN(A10856)</f>
        <v>3</v>
      </c>
    </row>
    <row r="10857" spans="1:3" x14ac:dyDescent="0.3">
      <c r="A10857" t="s">
        <v>6261</v>
      </c>
      <c r="B10857" t="s">
        <v>1315</v>
      </c>
      <c r="C10857">
        <f>LEN(A10857)</f>
        <v>3</v>
      </c>
    </row>
    <row r="10858" spans="1:3" x14ac:dyDescent="0.3">
      <c r="A10858" t="s">
        <v>6262</v>
      </c>
      <c r="B10858" t="s">
        <v>1315</v>
      </c>
      <c r="C10858">
        <f>LEN(A10858)</f>
        <v>3</v>
      </c>
    </row>
    <row r="10859" spans="1:3" x14ac:dyDescent="0.3">
      <c r="A10859" t="s">
        <v>6263</v>
      </c>
      <c r="B10859" t="s">
        <v>1315</v>
      </c>
      <c r="C10859">
        <f>LEN(A10859)</f>
        <v>3</v>
      </c>
    </row>
    <row r="10860" spans="1:3" x14ac:dyDescent="0.3">
      <c r="A10860" t="s">
        <v>6264</v>
      </c>
      <c r="B10860" t="s">
        <v>1315</v>
      </c>
      <c r="C10860">
        <f>LEN(A10860)</f>
        <v>3</v>
      </c>
    </row>
    <row r="10861" spans="1:3" x14ac:dyDescent="0.3">
      <c r="A10861" t="s">
        <v>6265</v>
      </c>
      <c r="B10861" t="s">
        <v>1315</v>
      </c>
      <c r="C10861">
        <f>LEN(A10861)</f>
        <v>3</v>
      </c>
    </row>
    <row r="10862" spans="1:3" x14ac:dyDescent="0.3">
      <c r="A10862" t="s">
        <v>6266</v>
      </c>
      <c r="B10862" t="s">
        <v>1315</v>
      </c>
      <c r="C10862">
        <f>LEN(A10862)</f>
        <v>3</v>
      </c>
    </row>
    <row r="10863" spans="1:3" x14ac:dyDescent="0.3">
      <c r="A10863" t="s">
        <v>6267</v>
      </c>
      <c r="B10863" t="s">
        <v>1315</v>
      </c>
      <c r="C10863">
        <f>LEN(A10863)</f>
        <v>3</v>
      </c>
    </row>
    <row r="10864" spans="1:3" x14ac:dyDescent="0.3">
      <c r="A10864" t="s">
        <v>6268</v>
      </c>
      <c r="B10864" t="s">
        <v>1315</v>
      </c>
      <c r="C10864">
        <f>LEN(A10864)</f>
        <v>3</v>
      </c>
    </row>
    <row r="10865" spans="1:3" x14ac:dyDescent="0.3">
      <c r="A10865" t="s">
        <v>6269</v>
      </c>
      <c r="B10865" t="s">
        <v>1315</v>
      </c>
      <c r="C10865">
        <f>LEN(A10865)</f>
        <v>3</v>
      </c>
    </row>
    <row r="10866" spans="1:3" x14ac:dyDescent="0.3">
      <c r="A10866" t="s">
        <v>6270</v>
      </c>
      <c r="B10866" t="s">
        <v>1315</v>
      </c>
      <c r="C10866">
        <f>LEN(A10866)</f>
        <v>3</v>
      </c>
    </row>
    <row r="10867" spans="1:3" x14ac:dyDescent="0.3">
      <c r="A10867" t="s">
        <v>6271</v>
      </c>
      <c r="B10867" t="s">
        <v>1315</v>
      </c>
      <c r="C10867">
        <f>LEN(A10867)</f>
        <v>3</v>
      </c>
    </row>
    <row r="10868" spans="1:3" x14ac:dyDescent="0.3">
      <c r="A10868" t="s">
        <v>6272</v>
      </c>
      <c r="B10868" t="s">
        <v>1315</v>
      </c>
      <c r="C10868">
        <f>LEN(A10868)</f>
        <v>3</v>
      </c>
    </row>
    <row r="10869" spans="1:3" x14ac:dyDescent="0.3">
      <c r="A10869" t="s">
        <v>5040</v>
      </c>
      <c r="B10869" t="s">
        <v>1315</v>
      </c>
      <c r="C10869">
        <f>LEN(A10869)</f>
        <v>3</v>
      </c>
    </row>
    <row r="10870" spans="1:3" x14ac:dyDescent="0.3">
      <c r="A10870" t="s">
        <v>6273</v>
      </c>
      <c r="B10870" t="s">
        <v>1315</v>
      </c>
      <c r="C10870">
        <f>LEN(A10870)</f>
        <v>3</v>
      </c>
    </row>
    <row r="10871" spans="1:3" x14ac:dyDescent="0.3">
      <c r="A10871" t="s">
        <v>6274</v>
      </c>
      <c r="B10871" t="s">
        <v>1315</v>
      </c>
      <c r="C10871">
        <f>LEN(A10871)</f>
        <v>3</v>
      </c>
    </row>
    <row r="10872" spans="1:3" x14ac:dyDescent="0.3">
      <c r="A10872" t="s">
        <v>6275</v>
      </c>
      <c r="B10872" t="s">
        <v>1315</v>
      </c>
      <c r="C10872">
        <f>LEN(A10872)</f>
        <v>3</v>
      </c>
    </row>
    <row r="10873" spans="1:3" x14ac:dyDescent="0.3">
      <c r="A10873" t="s">
        <v>6276</v>
      </c>
      <c r="B10873" t="s">
        <v>1315</v>
      </c>
      <c r="C10873">
        <f>LEN(A10873)</f>
        <v>3</v>
      </c>
    </row>
    <row r="10874" spans="1:3" x14ac:dyDescent="0.3">
      <c r="A10874" t="s">
        <v>6277</v>
      </c>
      <c r="B10874" t="s">
        <v>1315</v>
      </c>
      <c r="C10874">
        <f>LEN(A10874)</f>
        <v>3</v>
      </c>
    </row>
    <row r="10875" spans="1:3" x14ac:dyDescent="0.3">
      <c r="A10875" t="s">
        <v>6278</v>
      </c>
      <c r="B10875" t="s">
        <v>1315</v>
      </c>
      <c r="C10875">
        <f>LEN(A10875)</f>
        <v>3</v>
      </c>
    </row>
    <row r="10876" spans="1:3" x14ac:dyDescent="0.3">
      <c r="A10876" t="s">
        <v>6279</v>
      </c>
      <c r="B10876" t="s">
        <v>1315</v>
      </c>
      <c r="C10876">
        <f>LEN(A10876)</f>
        <v>3</v>
      </c>
    </row>
    <row r="10877" spans="1:3" x14ac:dyDescent="0.3">
      <c r="A10877" t="s">
        <v>6280</v>
      </c>
      <c r="B10877" t="s">
        <v>1315</v>
      </c>
      <c r="C10877">
        <f>LEN(A10877)</f>
        <v>3</v>
      </c>
    </row>
    <row r="10878" spans="1:3" x14ac:dyDescent="0.3">
      <c r="A10878" t="s">
        <v>6281</v>
      </c>
      <c r="B10878" t="s">
        <v>1315</v>
      </c>
      <c r="C10878">
        <f>LEN(A10878)</f>
        <v>3</v>
      </c>
    </row>
    <row r="10879" spans="1:3" x14ac:dyDescent="0.3">
      <c r="A10879" t="s">
        <v>6282</v>
      </c>
      <c r="B10879" t="s">
        <v>1315</v>
      </c>
      <c r="C10879">
        <f>LEN(A10879)</f>
        <v>3</v>
      </c>
    </row>
    <row r="10880" spans="1:3" x14ac:dyDescent="0.3">
      <c r="A10880" t="s">
        <v>6283</v>
      </c>
      <c r="B10880" t="s">
        <v>1315</v>
      </c>
      <c r="C10880">
        <f>LEN(A10880)</f>
        <v>3</v>
      </c>
    </row>
    <row r="10881" spans="1:3" x14ac:dyDescent="0.3">
      <c r="A10881" t="s">
        <v>6284</v>
      </c>
      <c r="B10881" t="s">
        <v>1315</v>
      </c>
      <c r="C10881">
        <f>LEN(A10881)</f>
        <v>3</v>
      </c>
    </row>
    <row r="10882" spans="1:3" x14ac:dyDescent="0.3">
      <c r="A10882" t="s">
        <v>6285</v>
      </c>
      <c r="B10882" t="s">
        <v>1315</v>
      </c>
      <c r="C10882">
        <f>LEN(A10882)</f>
        <v>3</v>
      </c>
    </row>
    <row r="10883" spans="1:3" x14ac:dyDescent="0.3">
      <c r="A10883" t="s">
        <v>6286</v>
      </c>
      <c r="B10883" t="s">
        <v>1315</v>
      </c>
      <c r="C10883">
        <f>LEN(A10883)</f>
        <v>3</v>
      </c>
    </row>
    <row r="10884" spans="1:3" x14ac:dyDescent="0.3">
      <c r="A10884" t="s">
        <v>6287</v>
      </c>
      <c r="B10884" t="s">
        <v>1315</v>
      </c>
      <c r="C10884">
        <f>LEN(A10884)</f>
        <v>3</v>
      </c>
    </row>
    <row r="10885" spans="1:3" x14ac:dyDescent="0.3">
      <c r="A10885" t="s">
        <v>6288</v>
      </c>
      <c r="B10885" t="s">
        <v>1315</v>
      </c>
      <c r="C10885">
        <f>LEN(A10885)</f>
        <v>3</v>
      </c>
    </row>
    <row r="10886" spans="1:3" x14ac:dyDescent="0.3">
      <c r="A10886" t="s">
        <v>6289</v>
      </c>
      <c r="B10886" t="s">
        <v>1315</v>
      </c>
      <c r="C10886">
        <f>LEN(A10886)</f>
        <v>3</v>
      </c>
    </row>
    <row r="10887" spans="1:3" x14ac:dyDescent="0.3">
      <c r="A10887" t="s">
        <v>6290</v>
      </c>
      <c r="B10887" t="s">
        <v>1315</v>
      </c>
      <c r="C10887">
        <f>LEN(A10887)</f>
        <v>3</v>
      </c>
    </row>
    <row r="10888" spans="1:3" x14ac:dyDescent="0.3">
      <c r="A10888" t="s">
        <v>6291</v>
      </c>
      <c r="B10888" t="s">
        <v>1315</v>
      </c>
      <c r="C10888">
        <f>LEN(A10888)</f>
        <v>3</v>
      </c>
    </row>
    <row r="10889" spans="1:3" x14ac:dyDescent="0.3">
      <c r="A10889" t="s">
        <v>6292</v>
      </c>
      <c r="B10889" t="s">
        <v>1315</v>
      </c>
      <c r="C10889">
        <f>LEN(A10889)</f>
        <v>3</v>
      </c>
    </row>
    <row r="10890" spans="1:3" x14ac:dyDescent="0.3">
      <c r="A10890" t="s">
        <v>6293</v>
      </c>
      <c r="B10890" t="s">
        <v>1315</v>
      </c>
      <c r="C10890">
        <f>LEN(A10890)</f>
        <v>3</v>
      </c>
    </row>
    <row r="10891" spans="1:3" x14ac:dyDescent="0.3">
      <c r="A10891" t="s">
        <v>6294</v>
      </c>
      <c r="B10891" t="s">
        <v>1315</v>
      </c>
      <c r="C10891">
        <f>LEN(A10891)</f>
        <v>3</v>
      </c>
    </row>
    <row r="10892" spans="1:3" x14ac:dyDescent="0.3">
      <c r="A10892" t="s">
        <v>6295</v>
      </c>
      <c r="B10892" t="s">
        <v>1315</v>
      </c>
      <c r="C10892">
        <f>LEN(A10892)</f>
        <v>3</v>
      </c>
    </row>
    <row r="10893" spans="1:3" x14ac:dyDescent="0.3">
      <c r="A10893" t="s">
        <v>6296</v>
      </c>
      <c r="B10893" t="s">
        <v>1315</v>
      </c>
      <c r="C10893">
        <f>LEN(A10893)</f>
        <v>3</v>
      </c>
    </row>
    <row r="10894" spans="1:3" x14ac:dyDescent="0.3">
      <c r="A10894" t="s">
        <v>6297</v>
      </c>
      <c r="B10894" t="s">
        <v>1315</v>
      </c>
      <c r="C10894">
        <f>LEN(A10894)</f>
        <v>3</v>
      </c>
    </row>
    <row r="10895" spans="1:3" x14ac:dyDescent="0.3">
      <c r="A10895" t="s">
        <v>6298</v>
      </c>
      <c r="B10895" t="s">
        <v>1315</v>
      </c>
      <c r="C10895">
        <f>LEN(A10895)</f>
        <v>3</v>
      </c>
    </row>
    <row r="10896" spans="1:3" x14ac:dyDescent="0.3">
      <c r="A10896" t="s">
        <v>6299</v>
      </c>
      <c r="B10896" t="s">
        <v>1315</v>
      </c>
      <c r="C10896">
        <f>LEN(A10896)</f>
        <v>3</v>
      </c>
    </row>
    <row r="10897" spans="1:3" x14ac:dyDescent="0.3">
      <c r="A10897" t="s">
        <v>6300</v>
      </c>
      <c r="B10897" t="s">
        <v>1315</v>
      </c>
      <c r="C10897">
        <f>LEN(A10897)</f>
        <v>3</v>
      </c>
    </row>
    <row r="10898" spans="1:3" x14ac:dyDescent="0.3">
      <c r="A10898" t="s">
        <v>6301</v>
      </c>
      <c r="B10898" t="s">
        <v>1315</v>
      </c>
      <c r="C10898">
        <f>LEN(A10898)</f>
        <v>3</v>
      </c>
    </row>
    <row r="10899" spans="1:3" x14ac:dyDescent="0.3">
      <c r="A10899" t="s">
        <v>6302</v>
      </c>
      <c r="B10899" t="s">
        <v>1315</v>
      </c>
      <c r="C10899">
        <f>LEN(A10899)</f>
        <v>3</v>
      </c>
    </row>
    <row r="10900" spans="1:3" x14ac:dyDescent="0.3">
      <c r="A10900" t="s">
        <v>6303</v>
      </c>
      <c r="B10900" t="s">
        <v>1315</v>
      </c>
      <c r="C10900">
        <f>LEN(A10900)</f>
        <v>3</v>
      </c>
    </row>
    <row r="10901" spans="1:3" x14ac:dyDescent="0.3">
      <c r="A10901" t="s">
        <v>6304</v>
      </c>
      <c r="B10901" t="s">
        <v>1315</v>
      </c>
      <c r="C10901">
        <f>LEN(A10901)</f>
        <v>3</v>
      </c>
    </row>
    <row r="10902" spans="1:3" x14ac:dyDescent="0.3">
      <c r="A10902" t="s">
        <v>6305</v>
      </c>
      <c r="B10902" t="s">
        <v>1315</v>
      </c>
      <c r="C10902">
        <f>LEN(A10902)</f>
        <v>3</v>
      </c>
    </row>
    <row r="10903" spans="1:3" x14ac:dyDescent="0.3">
      <c r="A10903" t="s">
        <v>6306</v>
      </c>
      <c r="B10903" t="s">
        <v>1315</v>
      </c>
      <c r="C10903">
        <f>LEN(A10903)</f>
        <v>3</v>
      </c>
    </row>
    <row r="10904" spans="1:3" x14ac:dyDescent="0.3">
      <c r="A10904" t="s">
        <v>6307</v>
      </c>
      <c r="B10904" t="s">
        <v>1315</v>
      </c>
      <c r="C10904">
        <f>LEN(A10904)</f>
        <v>3</v>
      </c>
    </row>
    <row r="10905" spans="1:3" x14ac:dyDescent="0.3">
      <c r="A10905" t="s">
        <v>6308</v>
      </c>
      <c r="B10905" t="s">
        <v>1315</v>
      </c>
      <c r="C10905">
        <f>LEN(A10905)</f>
        <v>3</v>
      </c>
    </row>
    <row r="10906" spans="1:3" x14ac:dyDescent="0.3">
      <c r="A10906" t="s">
        <v>6309</v>
      </c>
      <c r="B10906" t="s">
        <v>1315</v>
      </c>
      <c r="C10906">
        <f>LEN(A10906)</f>
        <v>3</v>
      </c>
    </row>
    <row r="10907" spans="1:3" x14ac:dyDescent="0.3">
      <c r="A10907" t="s">
        <v>6310</v>
      </c>
      <c r="B10907" t="s">
        <v>1315</v>
      </c>
      <c r="C10907">
        <f>LEN(A10907)</f>
        <v>3</v>
      </c>
    </row>
    <row r="10908" spans="1:3" x14ac:dyDescent="0.3">
      <c r="A10908" t="s">
        <v>6311</v>
      </c>
      <c r="B10908" t="s">
        <v>1315</v>
      </c>
      <c r="C10908">
        <f>LEN(A10908)</f>
        <v>3</v>
      </c>
    </row>
    <row r="10909" spans="1:3" x14ac:dyDescent="0.3">
      <c r="A10909" t="s">
        <v>6312</v>
      </c>
      <c r="B10909" t="s">
        <v>1315</v>
      </c>
      <c r="C10909">
        <f>LEN(A10909)</f>
        <v>3</v>
      </c>
    </row>
    <row r="10910" spans="1:3" x14ac:dyDescent="0.3">
      <c r="A10910" t="s">
        <v>6313</v>
      </c>
      <c r="B10910" t="s">
        <v>1315</v>
      </c>
      <c r="C10910">
        <f>LEN(A10910)</f>
        <v>3</v>
      </c>
    </row>
    <row r="10911" spans="1:3" x14ac:dyDescent="0.3">
      <c r="A10911" t="s">
        <v>6314</v>
      </c>
      <c r="B10911" t="s">
        <v>1315</v>
      </c>
      <c r="C10911">
        <f>LEN(A10911)</f>
        <v>3</v>
      </c>
    </row>
    <row r="10912" spans="1:3" x14ac:dyDescent="0.3">
      <c r="A10912" t="s">
        <v>6315</v>
      </c>
      <c r="B10912" t="s">
        <v>1315</v>
      </c>
      <c r="C10912">
        <f>LEN(A10912)</f>
        <v>3</v>
      </c>
    </row>
    <row r="10913" spans="1:3" x14ac:dyDescent="0.3">
      <c r="A10913" t="s">
        <v>6316</v>
      </c>
      <c r="B10913" t="s">
        <v>1315</v>
      </c>
      <c r="C10913">
        <f>LEN(A10913)</f>
        <v>3</v>
      </c>
    </row>
    <row r="10914" spans="1:3" x14ac:dyDescent="0.3">
      <c r="A10914" t="s">
        <v>6317</v>
      </c>
      <c r="B10914" t="s">
        <v>1315</v>
      </c>
      <c r="C10914">
        <f>LEN(A10914)</f>
        <v>3</v>
      </c>
    </row>
    <row r="10915" spans="1:3" x14ac:dyDescent="0.3">
      <c r="A10915" t="s">
        <v>6318</v>
      </c>
      <c r="B10915" t="s">
        <v>1315</v>
      </c>
      <c r="C10915">
        <f>LEN(A10915)</f>
        <v>3</v>
      </c>
    </row>
    <row r="10916" spans="1:3" x14ac:dyDescent="0.3">
      <c r="A10916" t="s">
        <v>6319</v>
      </c>
      <c r="B10916" t="s">
        <v>1315</v>
      </c>
      <c r="C10916">
        <f>LEN(A10916)</f>
        <v>3</v>
      </c>
    </row>
    <row r="10917" spans="1:3" x14ac:dyDescent="0.3">
      <c r="A10917" t="s">
        <v>6320</v>
      </c>
      <c r="B10917" t="s">
        <v>1315</v>
      </c>
      <c r="C10917">
        <f>LEN(A10917)</f>
        <v>3</v>
      </c>
    </row>
    <row r="10918" spans="1:3" x14ac:dyDescent="0.3">
      <c r="A10918" t="s">
        <v>6321</v>
      </c>
      <c r="B10918" t="s">
        <v>1315</v>
      </c>
      <c r="C10918">
        <f>LEN(A10918)</f>
        <v>3</v>
      </c>
    </row>
    <row r="10919" spans="1:3" x14ac:dyDescent="0.3">
      <c r="A10919" t="s">
        <v>6322</v>
      </c>
      <c r="B10919" t="s">
        <v>1315</v>
      </c>
      <c r="C10919">
        <f>LEN(A10919)</f>
        <v>3</v>
      </c>
    </row>
    <row r="10920" spans="1:3" x14ac:dyDescent="0.3">
      <c r="A10920" t="s">
        <v>6323</v>
      </c>
      <c r="B10920" t="s">
        <v>1315</v>
      </c>
      <c r="C10920">
        <f>LEN(A10920)</f>
        <v>3</v>
      </c>
    </row>
    <row r="10921" spans="1:3" x14ac:dyDescent="0.3">
      <c r="A10921" t="s">
        <v>6324</v>
      </c>
      <c r="B10921" t="s">
        <v>1315</v>
      </c>
      <c r="C10921">
        <f>LEN(A10921)</f>
        <v>3</v>
      </c>
    </row>
    <row r="10922" spans="1:3" x14ac:dyDescent="0.3">
      <c r="A10922" t="s">
        <v>6325</v>
      </c>
      <c r="B10922" t="s">
        <v>1315</v>
      </c>
      <c r="C10922">
        <f>LEN(A10922)</f>
        <v>3</v>
      </c>
    </row>
    <row r="10923" spans="1:3" x14ac:dyDescent="0.3">
      <c r="A10923" t="s">
        <v>6326</v>
      </c>
      <c r="B10923" t="s">
        <v>1315</v>
      </c>
      <c r="C10923">
        <f>LEN(A10923)</f>
        <v>3</v>
      </c>
    </row>
    <row r="10924" spans="1:3" x14ac:dyDescent="0.3">
      <c r="A10924" t="s">
        <v>6327</v>
      </c>
      <c r="B10924" t="s">
        <v>1315</v>
      </c>
      <c r="C10924">
        <f>LEN(A10924)</f>
        <v>3</v>
      </c>
    </row>
    <row r="10925" spans="1:3" x14ac:dyDescent="0.3">
      <c r="A10925" t="s">
        <v>6328</v>
      </c>
      <c r="B10925" t="s">
        <v>1315</v>
      </c>
      <c r="C10925">
        <f>LEN(A10925)</f>
        <v>3</v>
      </c>
    </row>
    <row r="10926" spans="1:3" x14ac:dyDescent="0.3">
      <c r="A10926" t="s">
        <v>6329</v>
      </c>
      <c r="B10926" t="s">
        <v>1315</v>
      </c>
      <c r="C10926">
        <f>LEN(A10926)</f>
        <v>3</v>
      </c>
    </row>
    <row r="10927" spans="1:3" x14ac:dyDescent="0.3">
      <c r="A10927" t="s">
        <v>6330</v>
      </c>
      <c r="B10927" t="s">
        <v>1315</v>
      </c>
      <c r="C10927">
        <f>LEN(A10927)</f>
        <v>3</v>
      </c>
    </row>
    <row r="10928" spans="1:3" x14ac:dyDescent="0.3">
      <c r="A10928" t="s">
        <v>6331</v>
      </c>
      <c r="B10928" t="s">
        <v>1315</v>
      </c>
      <c r="C10928">
        <f>LEN(A10928)</f>
        <v>3</v>
      </c>
    </row>
    <row r="10929" spans="1:3" x14ac:dyDescent="0.3">
      <c r="A10929" t="s">
        <v>6332</v>
      </c>
      <c r="B10929" t="s">
        <v>1315</v>
      </c>
      <c r="C10929">
        <f>LEN(A10929)</f>
        <v>3</v>
      </c>
    </row>
    <row r="10930" spans="1:3" x14ac:dyDescent="0.3">
      <c r="A10930" t="s">
        <v>6333</v>
      </c>
      <c r="B10930" t="s">
        <v>1315</v>
      </c>
      <c r="C10930">
        <f>LEN(A10930)</f>
        <v>3</v>
      </c>
    </row>
    <row r="10931" spans="1:3" x14ac:dyDescent="0.3">
      <c r="A10931" t="s">
        <v>6334</v>
      </c>
      <c r="B10931" t="s">
        <v>1315</v>
      </c>
      <c r="C10931">
        <f>LEN(A10931)</f>
        <v>3</v>
      </c>
    </row>
    <row r="10932" spans="1:3" x14ac:dyDescent="0.3">
      <c r="A10932" t="s">
        <v>6335</v>
      </c>
      <c r="B10932" t="s">
        <v>1315</v>
      </c>
      <c r="C10932">
        <f>LEN(A10932)</f>
        <v>3</v>
      </c>
    </row>
    <row r="10933" spans="1:3" x14ac:dyDescent="0.3">
      <c r="A10933" t="s">
        <v>6336</v>
      </c>
      <c r="B10933" t="s">
        <v>1315</v>
      </c>
      <c r="C10933">
        <f>LEN(A10933)</f>
        <v>3</v>
      </c>
    </row>
    <row r="10934" spans="1:3" x14ac:dyDescent="0.3">
      <c r="A10934" t="s">
        <v>6337</v>
      </c>
      <c r="B10934" t="s">
        <v>1315</v>
      </c>
      <c r="C10934">
        <f>LEN(A10934)</f>
        <v>3</v>
      </c>
    </row>
    <row r="10935" spans="1:3" x14ac:dyDescent="0.3">
      <c r="A10935" t="s">
        <v>6338</v>
      </c>
      <c r="B10935" t="s">
        <v>1315</v>
      </c>
      <c r="C10935">
        <f>LEN(A10935)</f>
        <v>3</v>
      </c>
    </row>
    <row r="10936" spans="1:3" x14ac:dyDescent="0.3">
      <c r="A10936" t="s">
        <v>6339</v>
      </c>
      <c r="B10936" t="s">
        <v>1315</v>
      </c>
      <c r="C10936">
        <f>LEN(A10936)</f>
        <v>3</v>
      </c>
    </row>
    <row r="10937" spans="1:3" x14ac:dyDescent="0.3">
      <c r="A10937" t="s">
        <v>6340</v>
      </c>
      <c r="B10937" t="s">
        <v>1315</v>
      </c>
      <c r="C10937">
        <f>LEN(A10937)</f>
        <v>3</v>
      </c>
    </row>
    <row r="10938" spans="1:3" x14ac:dyDescent="0.3">
      <c r="A10938" t="s">
        <v>6341</v>
      </c>
      <c r="B10938" t="s">
        <v>1315</v>
      </c>
      <c r="C10938">
        <f>LEN(A10938)</f>
        <v>3</v>
      </c>
    </row>
    <row r="10939" spans="1:3" x14ac:dyDescent="0.3">
      <c r="A10939" t="s">
        <v>6342</v>
      </c>
      <c r="B10939" t="s">
        <v>1315</v>
      </c>
      <c r="C10939">
        <f>LEN(A10939)</f>
        <v>3</v>
      </c>
    </row>
    <row r="10940" spans="1:3" x14ac:dyDescent="0.3">
      <c r="A10940" t="s">
        <v>6343</v>
      </c>
      <c r="B10940" t="s">
        <v>1315</v>
      </c>
      <c r="C10940">
        <f>LEN(A10940)</f>
        <v>3</v>
      </c>
    </row>
    <row r="10941" spans="1:3" x14ac:dyDescent="0.3">
      <c r="A10941" t="s">
        <v>6344</v>
      </c>
      <c r="B10941" t="s">
        <v>1315</v>
      </c>
      <c r="C10941">
        <f>LEN(A10941)</f>
        <v>3</v>
      </c>
    </row>
    <row r="10942" spans="1:3" x14ac:dyDescent="0.3">
      <c r="A10942" t="s">
        <v>6345</v>
      </c>
      <c r="B10942" t="s">
        <v>1315</v>
      </c>
      <c r="C10942">
        <f>LEN(A10942)</f>
        <v>3</v>
      </c>
    </row>
    <row r="10943" spans="1:3" x14ac:dyDescent="0.3">
      <c r="A10943" t="s">
        <v>6346</v>
      </c>
      <c r="B10943" t="s">
        <v>1315</v>
      </c>
      <c r="C10943">
        <f>LEN(A10943)</f>
        <v>3</v>
      </c>
    </row>
    <row r="10944" spans="1:3" x14ac:dyDescent="0.3">
      <c r="A10944" t="s">
        <v>6347</v>
      </c>
      <c r="B10944" t="s">
        <v>1315</v>
      </c>
      <c r="C10944">
        <f>LEN(A10944)</f>
        <v>3</v>
      </c>
    </row>
    <row r="10945" spans="1:3" x14ac:dyDescent="0.3">
      <c r="A10945" t="s">
        <v>6348</v>
      </c>
      <c r="B10945" t="s">
        <v>1315</v>
      </c>
      <c r="C10945">
        <f>LEN(A10945)</f>
        <v>3</v>
      </c>
    </row>
    <row r="10946" spans="1:3" x14ac:dyDescent="0.3">
      <c r="A10946" t="s">
        <v>6349</v>
      </c>
      <c r="B10946" t="s">
        <v>1315</v>
      </c>
      <c r="C10946">
        <f>LEN(A10946)</f>
        <v>3</v>
      </c>
    </row>
    <row r="10947" spans="1:3" x14ac:dyDescent="0.3">
      <c r="A10947" t="s">
        <v>6350</v>
      </c>
      <c r="B10947" t="s">
        <v>1315</v>
      </c>
      <c r="C10947">
        <f>LEN(A10947)</f>
        <v>3</v>
      </c>
    </row>
    <row r="10948" spans="1:3" x14ac:dyDescent="0.3">
      <c r="A10948" t="s">
        <v>6351</v>
      </c>
      <c r="B10948" t="s">
        <v>1315</v>
      </c>
      <c r="C10948">
        <f>LEN(A10948)</f>
        <v>3</v>
      </c>
    </row>
    <row r="10949" spans="1:3" x14ac:dyDescent="0.3">
      <c r="A10949" t="s">
        <v>6352</v>
      </c>
      <c r="B10949" t="s">
        <v>1315</v>
      </c>
      <c r="C10949">
        <f>LEN(A10949)</f>
        <v>3</v>
      </c>
    </row>
    <row r="10950" spans="1:3" x14ac:dyDescent="0.3">
      <c r="A10950" t="s">
        <v>6353</v>
      </c>
      <c r="B10950" t="s">
        <v>1315</v>
      </c>
      <c r="C10950">
        <f>LEN(A10950)</f>
        <v>3</v>
      </c>
    </row>
    <row r="10951" spans="1:3" x14ac:dyDescent="0.3">
      <c r="A10951" t="s">
        <v>6354</v>
      </c>
      <c r="B10951" t="s">
        <v>1315</v>
      </c>
      <c r="C10951">
        <f>LEN(A10951)</f>
        <v>3</v>
      </c>
    </row>
    <row r="10952" spans="1:3" x14ac:dyDescent="0.3">
      <c r="A10952" t="s">
        <v>6355</v>
      </c>
      <c r="B10952" t="s">
        <v>1315</v>
      </c>
      <c r="C10952">
        <f>LEN(A10952)</f>
        <v>3</v>
      </c>
    </row>
    <row r="10953" spans="1:3" x14ac:dyDescent="0.3">
      <c r="A10953" t="s">
        <v>6356</v>
      </c>
      <c r="B10953" t="s">
        <v>1315</v>
      </c>
      <c r="C10953">
        <f>LEN(A10953)</f>
        <v>3</v>
      </c>
    </row>
    <row r="10954" spans="1:3" x14ac:dyDescent="0.3">
      <c r="A10954" t="s">
        <v>6357</v>
      </c>
      <c r="B10954" t="s">
        <v>1315</v>
      </c>
      <c r="C10954">
        <f>LEN(A10954)</f>
        <v>3</v>
      </c>
    </row>
    <row r="10955" spans="1:3" x14ac:dyDescent="0.3">
      <c r="A10955" t="s">
        <v>6358</v>
      </c>
      <c r="B10955" t="s">
        <v>1315</v>
      </c>
      <c r="C10955">
        <f>LEN(A10955)</f>
        <v>3</v>
      </c>
    </row>
    <row r="10956" spans="1:3" x14ac:dyDescent="0.3">
      <c r="A10956" t="s">
        <v>6359</v>
      </c>
      <c r="B10956" t="s">
        <v>1315</v>
      </c>
      <c r="C10956">
        <f>LEN(A10956)</f>
        <v>3</v>
      </c>
    </row>
    <row r="10957" spans="1:3" x14ac:dyDescent="0.3">
      <c r="A10957" t="s">
        <v>6360</v>
      </c>
      <c r="B10957" t="s">
        <v>1315</v>
      </c>
      <c r="C10957">
        <f>LEN(A10957)</f>
        <v>3</v>
      </c>
    </row>
    <row r="10958" spans="1:3" x14ac:dyDescent="0.3">
      <c r="A10958" t="s">
        <v>6361</v>
      </c>
      <c r="B10958" t="s">
        <v>1315</v>
      </c>
      <c r="C10958">
        <f>LEN(A10958)</f>
        <v>3</v>
      </c>
    </row>
    <row r="10959" spans="1:3" x14ac:dyDescent="0.3">
      <c r="A10959" t="s">
        <v>6362</v>
      </c>
      <c r="B10959" t="s">
        <v>1315</v>
      </c>
      <c r="C10959">
        <f>LEN(A10959)</f>
        <v>3</v>
      </c>
    </row>
    <row r="10960" spans="1:3" x14ac:dyDescent="0.3">
      <c r="A10960" t="s">
        <v>6363</v>
      </c>
      <c r="B10960" t="s">
        <v>1315</v>
      </c>
      <c r="C10960">
        <f>LEN(A10960)</f>
        <v>3</v>
      </c>
    </row>
    <row r="10961" spans="1:3" x14ac:dyDescent="0.3">
      <c r="A10961" t="s">
        <v>6364</v>
      </c>
      <c r="B10961" t="s">
        <v>1315</v>
      </c>
      <c r="C10961">
        <f>LEN(A10961)</f>
        <v>3</v>
      </c>
    </row>
    <row r="10962" spans="1:3" x14ac:dyDescent="0.3">
      <c r="A10962" t="s">
        <v>6365</v>
      </c>
      <c r="B10962" t="s">
        <v>1315</v>
      </c>
      <c r="C10962">
        <f>LEN(A10962)</f>
        <v>3</v>
      </c>
    </row>
    <row r="10963" spans="1:3" x14ac:dyDescent="0.3">
      <c r="A10963" t="s">
        <v>6366</v>
      </c>
      <c r="B10963" t="s">
        <v>1315</v>
      </c>
      <c r="C10963">
        <f>LEN(A10963)</f>
        <v>3</v>
      </c>
    </row>
    <row r="10964" spans="1:3" x14ac:dyDescent="0.3">
      <c r="A10964" t="s">
        <v>6367</v>
      </c>
      <c r="B10964" t="s">
        <v>1315</v>
      </c>
      <c r="C10964">
        <f>LEN(A10964)</f>
        <v>3</v>
      </c>
    </row>
    <row r="10965" spans="1:3" x14ac:dyDescent="0.3">
      <c r="A10965" t="s">
        <v>6368</v>
      </c>
      <c r="B10965" t="s">
        <v>1315</v>
      </c>
      <c r="C10965">
        <f>LEN(A10965)</f>
        <v>3</v>
      </c>
    </row>
    <row r="10966" spans="1:3" x14ac:dyDescent="0.3">
      <c r="A10966" t="s">
        <v>6369</v>
      </c>
      <c r="B10966" t="s">
        <v>1315</v>
      </c>
      <c r="C10966">
        <f>LEN(A10966)</f>
        <v>3</v>
      </c>
    </row>
    <row r="10967" spans="1:3" x14ac:dyDescent="0.3">
      <c r="A10967" t="s">
        <v>6370</v>
      </c>
      <c r="B10967" t="s">
        <v>1315</v>
      </c>
      <c r="C10967">
        <f>LEN(A10967)</f>
        <v>3</v>
      </c>
    </row>
    <row r="10968" spans="1:3" x14ac:dyDescent="0.3">
      <c r="A10968" t="s">
        <v>6371</v>
      </c>
      <c r="B10968" t="s">
        <v>1315</v>
      </c>
      <c r="C10968">
        <f>LEN(A10968)</f>
        <v>3</v>
      </c>
    </row>
    <row r="10969" spans="1:3" x14ac:dyDescent="0.3">
      <c r="A10969" t="s">
        <v>6372</v>
      </c>
      <c r="B10969" t="s">
        <v>1315</v>
      </c>
      <c r="C10969">
        <f>LEN(A10969)</f>
        <v>3</v>
      </c>
    </row>
    <row r="10970" spans="1:3" x14ac:dyDescent="0.3">
      <c r="A10970" t="s">
        <v>6373</v>
      </c>
      <c r="B10970" t="s">
        <v>1315</v>
      </c>
      <c r="C10970">
        <f>LEN(A10970)</f>
        <v>3</v>
      </c>
    </row>
    <row r="10971" spans="1:3" x14ac:dyDescent="0.3">
      <c r="A10971" t="s">
        <v>6374</v>
      </c>
      <c r="B10971" t="s">
        <v>1315</v>
      </c>
      <c r="C10971">
        <f>LEN(A10971)</f>
        <v>3</v>
      </c>
    </row>
    <row r="10972" spans="1:3" x14ac:dyDescent="0.3">
      <c r="A10972" t="s">
        <v>6375</v>
      </c>
      <c r="B10972" t="s">
        <v>1315</v>
      </c>
      <c r="C10972">
        <f>LEN(A10972)</f>
        <v>3</v>
      </c>
    </row>
    <row r="10973" spans="1:3" x14ac:dyDescent="0.3">
      <c r="A10973" t="s">
        <v>6376</v>
      </c>
      <c r="B10973" t="s">
        <v>1315</v>
      </c>
      <c r="C10973">
        <f>LEN(A10973)</f>
        <v>3</v>
      </c>
    </row>
    <row r="10974" spans="1:3" x14ac:dyDescent="0.3">
      <c r="A10974" t="s">
        <v>6377</v>
      </c>
      <c r="B10974" t="s">
        <v>1315</v>
      </c>
      <c r="C10974">
        <f>LEN(A10974)</f>
        <v>3</v>
      </c>
    </row>
    <row r="10975" spans="1:3" x14ac:dyDescent="0.3">
      <c r="A10975" t="s">
        <v>6378</v>
      </c>
      <c r="B10975" t="s">
        <v>1315</v>
      </c>
      <c r="C10975">
        <f>LEN(A10975)</f>
        <v>3</v>
      </c>
    </row>
    <row r="10976" spans="1:3" x14ac:dyDescent="0.3">
      <c r="A10976" t="s">
        <v>6379</v>
      </c>
      <c r="B10976" t="s">
        <v>1315</v>
      </c>
      <c r="C10976">
        <f>LEN(A10976)</f>
        <v>3</v>
      </c>
    </row>
    <row r="10977" spans="1:3" x14ac:dyDescent="0.3">
      <c r="A10977" t="s">
        <v>6380</v>
      </c>
      <c r="B10977" t="s">
        <v>1315</v>
      </c>
      <c r="C10977">
        <f>LEN(A10977)</f>
        <v>3</v>
      </c>
    </row>
    <row r="10978" spans="1:3" x14ac:dyDescent="0.3">
      <c r="A10978" t="s">
        <v>6381</v>
      </c>
      <c r="B10978" t="s">
        <v>1315</v>
      </c>
      <c r="C10978">
        <f>LEN(A10978)</f>
        <v>3</v>
      </c>
    </row>
    <row r="10979" spans="1:3" x14ac:dyDescent="0.3">
      <c r="A10979" t="s">
        <v>6382</v>
      </c>
      <c r="B10979" t="s">
        <v>1315</v>
      </c>
      <c r="C10979">
        <f>LEN(A10979)</f>
        <v>3</v>
      </c>
    </row>
    <row r="10980" spans="1:3" x14ac:dyDescent="0.3">
      <c r="A10980" t="s">
        <v>6383</v>
      </c>
      <c r="B10980" t="s">
        <v>1315</v>
      </c>
      <c r="C10980">
        <f>LEN(A10980)</f>
        <v>3</v>
      </c>
    </row>
    <row r="10981" spans="1:3" x14ac:dyDescent="0.3">
      <c r="A10981" t="s">
        <v>6384</v>
      </c>
      <c r="B10981" t="s">
        <v>1315</v>
      </c>
      <c r="C10981">
        <f>LEN(A10981)</f>
        <v>3</v>
      </c>
    </row>
    <row r="10982" spans="1:3" x14ac:dyDescent="0.3">
      <c r="A10982" t="s">
        <v>6385</v>
      </c>
      <c r="B10982" t="s">
        <v>1315</v>
      </c>
      <c r="C10982">
        <f>LEN(A10982)</f>
        <v>3</v>
      </c>
    </row>
    <row r="10983" spans="1:3" x14ac:dyDescent="0.3">
      <c r="A10983" t="s">
        <v>6386</v>
      </c>
      <c r="B10983" t="s">
        <v>1315</v>
      </c>
      <c r="C10983">
        <f>LEN(A10983)</f>
        <v>3</v>
      </c>
    </row>
    <row r="10984" spans="1:3" x14ac:dyDescent="0.3">
      <c r="A10984" t="s">
        <v>6387</v>
      </c>
      <c r="B10984" t="s">
        <v>1315</v>
      </c>
      <c r="C10984">
        <f>LEN(A10984)</f>
        <v>3</v>
      </c>
    </row>
    <row r="10985" spans="1:3" x14ac:dyDescent="0.3">
      <c r="A10985" t="s">
        <v>6388</v>
      </c>
      <c r="B10985" t="s">
        <v>1315</v>
      </c>
      <c r="C10985">
        <f>LEN(A10985)</f>
        <v>3</v>
      </c>
    </row>
    <row r="10986" spans="1:3" x14ac:dyDescent="0.3">
      <c r="A10986" t="s">
        <v>6389</v>
      </c>
      <c r="B10986" t="s">
        <v>1315</v>
      </c>
      <c r="C10986">
        <f>LEN(A10986)</f>
        <v>3</v>
      </c>
    </row>
    <row r="10987" spans="1:3" x14ac:dyDescent="0.3">
      <c r="A10987" t="s">
        <v>6390</v>
      </c>
      <c r="B10987" t="s">
        <v>1315</v>
      </c>
      <c r="C10987">
        <f>LEN(A10987)</f>
        <v>3</v>
      </c>
    </row>
    <row r="10988" spans="1:3" x14ac:dyDescent="0.3">
      <c r="A10988" t="s">
        <v>6391</v>
      </c>
      <c r="B10988" t="s">
        <v>1315</v>
      </c>
      <c r="C10988">
        <f>LEN(A10988)</f>
        <v>3</v>
      </c>
    </row>
    <row r="10989" spans="1:3" x14ac:dyDescent="0.3">
      <c r="A10989" t="s">
        <v>6392</v>
      </c>
      <c r="B10989" t="s">
        <v>1315</v>
      </c>
      <c r="C10989">
        <f>LEN(A10989)</f>
        <v>3</v>
      </c>
    </row>
    <row r="10990" spans="1:3" x14ac:dyDescent="0.3">
      <c r="A10990" t="s">
        <v>6393</v>
      </c>
      <c r="B10990" t="s">
        <v>1315</v>
      </c>
      <c r="C10990">
        <f>LEN(A10990)</f>
        <v>3</v>
      </c>
    </row>
    <row r="10991" spans="1:3" x14ac:dyDescent="0.3">
      <c r="A10991" t="s">
        <v>6394</v>
      </c>
      <c r="B10991" t="s">
        <v>1315</v>
      </c>
      <c r="C10991">
        <f>LEN(A10991)</f>
        <v>3</v>
      </c>
    </row>
    <row r="10992" spans="1:3" x14ac:dyDescent="0.3">
      <c r="A10992" t="s">
        <v>6395</v>
      </c>
      <c r="B10992" t="s">
        <v>1315</v>
      </c>
      <c r="C10992">
        <f>LEN(A10992)</f>
        <v>3</v>
      </c>
    </row>
    <row r="10993" spans="1:3" x14ac:dyDescent="0.3">
      <c r="A10993" t="s">
        <v>6396</v>
      </c>
      <c r="B10993" t="s">
        <v>1315</v>
      </c>
      <c r="C10993">
        <f>LEN(A10993)</f>
        <v>3</v>
      </c>
    </row>
    <row r="10994" spans="1:3" x14ac:dyDescent="0.3">
      <c r="A10994" t="s">
        <v>6397</v>
      </c>
      <c r="B10994" t="s">
        <v>1315</v>
      </c>
      <c r="C10994">
        <f>LEN(A10994)</f>
        <v>3</v>
      </c>
    </row>
    <row r="10995" spans="1:3" x14ac:dyDescent="0.3">
      <c r="A10995" t="s">
        <v>6398</v>
      </c>
      <c r="B10995" t="s">
        <v>1315</v>
      </c>
      <c r="C10995">
        <f>LEN(A10995)</f>
        <v>3</v>
      </c>
    </row>
    <row r="10996" spans="1:3" x14ac:dyDescent="0.3">
      <c r="A10996" t="s">
        <v>6399</v>
      </c>
      <c r="B10996" t="s">
        <v>1315</v>
      </c>
      <c r="C10996">
        <f>LEN(A10996)</f>
        <v>3</v>
      </c>
    </row>
    <row r="10997" spans="1:3" x14ac:dyDescent="0.3">
      <c r="A10997" t="s">
        <v>6400</v>
      </c>
      <c r="B10997" t="s">
        <v>1315</v>
      </c>
      <c r="C10997">
        <f>LEN(A10997)</f>
        <v>3</v>
      </c>
    </row>
    <row r="10998" spans="1:3" x14ac:dyDescent="0.3">
      <c r="A10998" t="s">
        <v>6401</v>
      </c>
      <c r="B10998" t="s">
        <v>1315</v>
      </c>
      <c r="C10998">
        <f>LEN(A10998)</f>
        <v>3</v>
      </c>
    </row>
    <row r="10999" spans="1:3" x14ac:dyDescent="0.3">
      <c r="A10999" t="s">
        <v>6402</v>
      </c>
      <c r="B10999" t="s">
        <v>1315</v>
      </c>
      <c r="C10999">
        <f>LEN(A10999)</f>
        <v>3</v>
      </c>
    </row>
    <row r="11000" spans="1:3" x14ac:dyDescent="0.3">
      <c r="A11000" t="s">
        <v>6403</v>
      </c>
      <c r="B11000" t="s">
        <v>1315</v>
      </c>
      <c r="C11000">
        <f>LEN(A11000)</f>
        <v>3</v>
      </c>
    </row>
    <row r="11001" spans="1:3" x14ac:dyDescent="0.3">
      <c r="A11001" t="s">
        <v>6404</v>
      </c>
      <c r="B11001" t="s">
        <v>1315</v>
      </c>
      <c r="C11001">
        <f>LEN(A11001)</f>
        <v>3</v>
      </c>
    </row>
    <row r="11002" spans="1:3" x14ac:dyDescent="0.3">
      <c r="A11002" t="s">
        <v>6405</v>
      </c>
      <c r="B11002" t="s">
        <v>1315</v>
      </c>
      <c r="C11002">
        <f>LEN(A11002)</f>
        <v>3</v>
      </c>
    </row>
    <row r="11003" spans="1:3" x14ac:dyDescent="0.3">
      <c r="A11003" t="s">
        <v>6406</v>
      </c>
      <c r="B11003" t="s">
        <v>1315</v>
      </c>
      <c r="C11003">
        <f>LEN(A11003)</f>
        <v>3</v>
      </c>
    </row>
    <row r="11004" spans="1:3" x14ac:dyDescent="0.3">
      <c r="A11004" t="s">
        <v>6407</v>
      </c>
      <c r="B11004" t="s">
        <v>1315</v>
      </c>
      <c r="C11004">
        <f>LEN(A11004)</f>
        <v>3</v>
      </c>
    </row>
    <row r="11005" spans="1:3" x14ac:dyDescent="0.3">
      <c r="A11005" t="s">
        <v>6408</v>
      </c>
      <c r="B11005" t="s">
        <v>1315</v>
      </c>
      <c r="C11005">
        <f>LEN(A11005)</f>
        <v>3</v>
      </c>
    </row>
    <row r="11006" spans="1:3" x14ac:dyDescent="0.3">
      <c r="A11006" t="s">
        <v>6409</v>
      </c>
      <c r="B11006" t="s">
        <v>1315</v>
      </c>
      <c r="C11006">
        <f>LEN(A11006)</f>
        <v>3</v>
      </c>
    </row>
    <row r="11007" spans="1:3" x14ac:dyDescent="0.3">
      <c r="A11007" t="s">
        <v>6410</v>
      </c>
      <c r="B11007" t="s">
        <v>1315</v>
      </c>
      <c r="C11007">
        <f>LEN(A11007)</f>
        <v>3</v>
      </c>
    </row>
    <row r="11008" spans="1:3" x14ac:dyDescent="0.3">
      <c r="A11008" t="s">
        <v>6411</v>
      </c>
      <c r="B11008" t="s">
        <v>1315</v>
      </c>
      <c r="C11008">
        <f>LEN(A11008)</f>
        <v>3</v>
      </c>
    </row>
    <row r="11009" spans="1:3" x14ac:dyDescent="0.3">
      <c r="A11009" t="s">
        <v>6412</v>
      </c>
      <c r="B11009" t="s">
        <v>1315</v>
      </c>
      <c r="C11009">
        <f>LEN(A11009)</f>
        <v>3</v>
      </c>
    </row>
    <row r="11010" spans="1:3" x14ac:dyDescent="0.3">
      <c r="A11010" t="s">
        <v>6413</v>
      </c>
      <c r="B11010" t="s">
        <v>1315</v>
      </c>
      <c r="C11010">
        <f>LEN(A11010)</f>
        <v>3</v>
      </c>
    </row>
    <row r="11011" spans="1:3" x14ac:dyDescent="0.3">
      <c r="A11011" t="s">
        <v>6414</v>
      </c>
      <c r="B11011" t="s">
        <v>1315</v>
      </c>
      <c r="C11011">
        <f>LEN(A11011)</f>
        <v>3</v>
      </c>
    </row>
    <row r="11012" spans="1:3" x14ac:dyDescent="0.3">
      <c r="A11012" t="s">
        <v>6415</v>
      </c>
      <c r="B11012" t="s">
        <v>1315</v>
      </c>
      <c r="C11012">
        <f>LEN(A11012)</f>
        <v>3</v>
      </c>
    </row>
    <row r="11013" spans="1:3" x14ac:dyDescent="0.3">
      <c r="A11013" t="s">
        <v>6416</v>
      </c>
      <c r="B11013" t="s">
        <v>1315</v>
      </c>
      <c r="C11013">
        <f>LEN(A11013)</f>
        <v>3</v>
      </c>
    </row>
    <row r="11014" spans="1:3" x14ac:dyDescent="0.3">
      <c r="A11014" t="s">
        <v>6417</v>
      </c>
      <c r="B11014" t="s">
        <v>1315</v>
      </c>
      <c r="C11014">
        <f>LEN(A11014)</f>
        <v>3</v>
      </c>
    </row>
    <row r="11015" spans="1:3" x14ac:dyDescent="0.3">
      <c r="A11015" t="s">
        <v>6418</v>
      </c>
      <c r="B11015" t="s">
        <v>1315</v>
      </c>
      <c r="C11015">
        <f>LEN(A11015)</f>
        <v>3</v>
      </c>
    </row>
    <row r="11016" spans="1:3" x14ac:dyDescent="0.3">
      <c r="A11016" t="s">
        <v>6419</v>
      </c>
      <c r="B11016" t="s">
        <v>1315</v>
      </c>
      <c r="C11016">
        <f>LEN(A11016)</f>
        <v>3</v>
      </c>
    </row>
    <row r="11017" spans="1:3" x14ac:dyDescent="0.3">
      <c r="A11017" t="s">
        <v>6420</v>
      </c>
      <c r="B11017" t="s">
        <v>1315</v>
      </c>
      <c r="C11017">
        <f>LEN(A11017)</f>
        <v>3</v>
      </c>
    </row>
    <row r="11018" spans="1:3" x14ac:dyDescent="0.3">
      <c r="A11018" t="s">
        <v>6421</v>
      </c>
      <c r="B11018" t="s">
        <v>1315</v>
      </c>
      <c r="C11018">
        <f>LEN(A11018)</f>
        <v>3</v>
      </c>
    </row>
    <row r="11019" spans="1:3" x14ac:dyDescent="0.3">
      <c r="A11019" t="s">
        <v>6422</v>
      </c>
      <c r="B11019" t="s">
        <v>1315</v>
      </c>
      <c r="C11019">
        <f>LEN(A11019)</f>
        <v>3</v>
      </c>
    </row>
    <row r="11020" spans="1:3" x14ac:dyDescent="0.3">
      <c r="A11020" t="s">
        <v>6423</v>
      </c>
      <c r="B11020" t="s">
        <v>1315</v>
      </c>
      <c r="C11020">
        <f>LEN(A11020)</f>
        <v>3</v>
      </c>
    </row>
    <row r="11021" spans="1:3" x14ac:dyDescent="0.3">
      <c r="A11021" t="s">
        <v>6424</v>
      </c>
      <c r="B11021" t="s">
        <v>1315</v>
      </c>
      <c r="C11021">
        <f>LEN(A11021)</f>
        <v>3</v>
      </c>
    </row>
    <row r="11022" spans="1:3" x14ac:dyDescent="0.3">
      <c r="A11022" t="s">
        <v>6425</v>
      </c>
      <c r="B11022" t="s">
        <v>1315</v>
      </c>
      <c r="C11022">
        <f>LEN(A11022)</f>
        <v>3</v>
      </c>
    </row>
    <row r="11023" spans="1:3" x14ac:dyDescent="0.3">
      <c r="A11023" t="s">
        <v>6426</v>
      </c>
      <c r="B11023" t="s">
        <v>1315</v>
      </c>
      <c r="C11023">
        <f>LEN(A11023)</f>
        <v>3</v>
      </c>
    </row>
    <row r="11024" spans="1:3" x14ac:dyDescent="0.3">
      <c r="A11024" t="s">
        <v>6427</v>
      </c>
      <c r="B11024" t="s">
        <v>1315</v>
      </c>
      <c r="C11024">
        <f>LEN(A11024)</f>
        <v>3</v>
      </c>
    </row>
    <row r="11025" spans="1:3" x14ac:dyDescent="0.3">
      <c r="A11025" t="s">
        <v>6428</v>
      </c>
      <c r="B11025" t="s">
        <v>1315</v>
      </c>
      <c r="C11025">
        <f>LEN(A11025)</f>
        <v>3</v>
      </c>
    </row>
    <row r="11026" spans="1:3" x14ac:dyDescent="0.3">
      <c r="A11026" t="s">
        <v>6429</v>
      </c>
      <c r="B11026" t="s">
        <v>1315</v>
      </c>
      <c r="C11026">
        <f>LEN(A11026)</f>
        <v>3</v>
      </c>
    </row>
    <row r="11027" spans="1:3" x14ac:dyDescent="0.3">
      <c r="A11027" t="s">
        <v>6430</v>
      </c>
      <c r="B11027" t="s">
        <v>1315</v>
      </c>
      <c r="C11027">
        <f>LEN(A11027)</f>
        <v>3</v>
      </c>
    </row>
    <row r="11028" spans="1:3" x14ac:dyDescent="0.3">
      <c r="A11028" t="s">
        <v>6431</v>
      </c>
      <c r="B11028" t="s">
        <v>1315</v>
      </c>
      <c r="C11028">
        <f>LEN(A11028)</f>
        <v>3</v>
      </c>
    </row>
    <row r="11029" spans="1:3" x14ac:dyDescent="0.3">
      <c r="A11029" t="s">
        <v>6432</v>
      </c>
      <c r="B11029" t="s">
        <v>1315</v>
      </c>
      <c r="C11029">
        <f>LEN(A11029)</f>
        <v>3</v>
      </c>
    </row>
    <row r="11030" spans="1:3" x14ac:dyDescent="0.3">
      <c r="A11030" t="s">
        <v>6433</v>
      </c>
      <c r="B11030" t="s">
        <v>1315</v>
      </c>
      <c r="C11030">
        <f>LEN(A11030)</f>
        <v>3</v>
      </c>
    </row>
    <row r="11031" spans="1:3" x14ac:dyDescent="0.3">
      <c r="A11031" t="s">
        <v>6434</v>
      </c>
      <c r="B11031" t="s">
        <v>1315</v>
      </c>
      <c r="C11031">
        <f>LEN(A11031)</f>
        <v>3</v>
      </c>
    </row>
    <row r="11032" spans="1:3" x14ac:dyDescent="0.3">
      <c r="A11032" t="s">
        <v>6435</v>
      </c>
      <c r="B11032" t="s">
        <v>1315</v>
      </c>
      <c r="C11032">
        <f>LEN(A11032)</f>
        <v>3</v>
      </c>
    </row>
    <row r="11033" spans="1:3" x14ac:dyDescent="0.3">
      <c r="A11033" t="s">
        <v>6436</v>
      </c>
      <c r="B11033" t="s">
        <v>1315</v>
      </c>
      <c r="C11033">
        <f>LEN(A11033)</f>
        <v>3</v>
      </c>
    </row>
    <row r="11034" spans="1:3" x14ac:dyDescent="0.3">
      <c r="A11034" t="s">
        <v>6437</v>
      </c>
      <c r="B11034" t="s">
        <v>1315</v>
      </c>
      <c r="C11034">
        <f>LEN(A11034)</f>
        <v>3</v>
      </c>
    </row>
    <row r="11035" spans="1:3" x14ac:dyDescent="0.3">
      <c r="A11035" t="s">
        <v>6438</v>
      </c>
      <c r="B11035" t="s">
        <v>1315</v>
      </c>
      <c r="C11035">
        <f>LEN(A11035)</f>
        <v>3</v>
      </c>
    </row>
    <row r="11036" spans="1:3" x14ac:dyDescent="0.3">
      <c r="A11036" t="s">
        <v>6439</v>
      </c>
      <c r="B11036" t="s">
        <v>1315</v>
      </c>
      <c r="C11036">
        <f>LEN(A11036)</f>
        <v>3</v>
      </c>
    </row>
    <row r="11037" spans="1:3" x14ac:dyDescent="0.3">
      <c r="A11037" t="s">
        <v>6440</v>
      </c>
      <c r="B11037" t="s">
        <v>1315</v>
      </c>
      <c r="C11037">
        <f>LEN(A11037)</f>
        <v>3</v>
      </c>
    </row>
    <row r="11038" spans="1:3" x14ac:dyDescent="0.3">
      <c r="A11038" t="s">
        <v>6441</v>
      </c>
      <c r="B11038" t="s">
        <v>1315</v>
      </c>
      <c r="C11038">
        <f>LEN(A11038)</f>
        <v>3</v>
      </c>
    </row>
    <row r="11039" spans="1:3" x14ac:dyDescent="0.3">
      <c r="A11039" t="s">
        <v>6442</v>
      </c>
      <c r="B11039" t="s">
        <v>1315</v>
      </c>
      <c r="C11039">
        <f>LEN(A11039)</f>
        <v>3</v>
      </c>
    </row>
    <row r="11040" spans="1:3" x14ac:dyDescent="0.3">
      <c r="A11040" t="s">
        <v>6443</v>
      </c>
      <c r="B11040" t="s">
        <v>1315</v>
      </c>
      <c r="C11040">
        <f>LEN(A11040)</f>
        <v>3</v>
      </c>
    </row>
    <row r="11041" spans="1:3" x14ac:dyDescent="0.3">
      <c r="A11041" t="s">
        <v>6444</v>
      </c>
      <c r="B11041" t="s">
        <v>1315</v>
      </c>
      <c r="C11041">
        <f>LEN(A11041)</f>
        <v>3</v>
      </c>
    </row>
    <row r="11042" spans="1:3" x14ac:dyDescent="0.3">
      <c r="A11042" t="s">
        <v>6445</v>
      </c>
      <c r="B11042" t="s">
        <v>1315</v>
      </c>
      <c r="C11042">
        <f>LEN(A11042)</f>
        <v>3</v>
      </c>
    </row>
    <row r="11043" spans="1:3" x14ac:dyDescent="0.3">
      <c r="A11043" t="s">
        <v>6446</v>
      </c>
      <c r="B11043" t="s">
        <v>1315</v>
      </c>
      <c r="C11043">
        <f>LEN(A11043)</f>
        <v>3</v>
      </c>
    </row>
    <row r="11044" spans="1:3" x14ac:dyDescent="0.3">
      <c r="A11044" t="s">
        <v>6447</v>
      </c>
      <c r="B11044" t="s">
        <v>1315</v>
      </c>
      <c r="C11044">
        <f>LEN(A11044)</f>
        <v>3</v>
      </c>
    </row>
    <row r="11045" spans="1:3" x14ac:dyDescent="0.3">
      <c r="A11045" t="s">
        <v>6448</v>
      </c>
      <c r="B11045" t="s">
        <v>1315</v>
      </c>
      <c r="C11045">
        <f>LEN(A11045)</f>
        <v>3</v>
      </c>
    </row>
    <row r="11046" spans="1:3" x14ac:dyDescent="0.3">
      <c r="A11046" t="s">
        <v>6449</v>
      </c>
      <c r="B11046" t="s">
        <v>1315</v>
      </c>
      <c r="C11046">
        <f>LEN(A11046)</f>
        <v>3</v>
      </c>
    </row>
    <row r="11047" spans="1:3" x14ac:dyDescent="0.3">
      <c r="A11047" t="s">
        <v>6450</v>
      </c>
      <c r="B11047" t="s">
        <v>1315</v>
      </c>
      <c r="C11047">
        <f>LEN(A11047)</f>
        <v>3</v>
      </c>
    </row>
    <row r="11048" spans="1:3" x14ac:dyDescent="0.3">
      <c r="A11048" t="s">
        <v>6451</v>
      </c>
      <c r="B11048" t="s">
        <v>1315</v>
      </c>
      <c r="C11048">
        <f>LEN(A11048)</f>
        <v>3</v>
      </c>
    </row>
    <row r="11049" spans="1:3" x14ac:dyDescent="0.3">
      <c r="A11049" t="s">
        <v>6452</v>
      </c>
      <c r="B11049" t="s">
        <v>1315</v>
      </c>
      <c r="C11049">
        <f>LEN(A11049)</f>
        <v>3</v>
      </c>
    </row>
    <row r="11050" spans="1:3" x14ac:dyDescent="0.3">
      <c r="A11050" t="s">
        <v>6453</v>
      </c>
      <c r="B11050" t="s">
        <v>1315</v>
      </c>
      <c r="C11050">
        <f>LEN(A11050)</f>
        <v>3</v>
      </c>
    </row>
    <row r="11051" spans="1:3" x14ac:dyDescent="0.3">
      <c r="A11051" t="s">
        <v>6454</v>
      </c>
      <c r="B11051" t="s">
        <v>1315</v>
      </c>
      <c r="C11051">
        <f>LEN(A11051)</f>
        <v>3</v>
      </c>
    </row>
    <row r="11052" spans="1:3" x14ac:dyDescent="0.3">
      <c r="A11052" t="s">
        <v>6455</v>
      </c>
      <c r="B11052" t="s">
        <v>1315</v>
      </c>
      <c r="C11052">
        <f>LEN(A11052)</f>
        <v>3</v>
      </c>
    </row>
    <row r="11053" spans="1:3" x14ac:dyDescent="0.3">
      <c r="A11053" t="s">
        <v>6456</v>
      </c>
      <c r="B11053" t="s">
        <v>1315</v>
      </c>
      <c r="C11053">
        <f>LEN(A11053)</f>
        <v>3</v>
      </c>
    </row>
    <row r="11054" spans="1:3" x14ac:dyDescent="0.3">
      <c r="A11054" t="s">
        <v>6457</v>
      </c>
      <c r="B11054" t="s">
        <v>1315</v>
      </c>
      <c r="C11054">
        <f>LEN(A11054)</f>
        <v>3</v>
      </c>
    </row>
    <row r="11055" spans="1:3" x14ac:dyDescent="0.3">
      <c r="A11055" t="s">
        <v>6458</v>
      </c>
      <c r="B11055" t="s">
        <v>1315</v>
      </c>
      <c r="C11055">
        <f>LEN(A11055)</f>
        <v>3</v>
      </c>
    </row>
    <row r="11056" spans="1:3" x14ac:dyDescent="0.3">
      <c r="A11056" t="s">
        <v>6459</v>
      </c>
      <c r="B11056" t="s">
        <v>1315</v>
      </c>
      <c r="C11056">
        <f>LEN(A11056)</f>
        <v>3</v>
      </c>
    </row>
    <row r="11057" spans="1:3" x14ac:dyDescent="0.3">
      <c r="A11057" t="s">
        <v>6460</v>
      </c>
      <c r="B11057" t="s">
        <v>1315</v>
      </c>
      <c r="C11057">
        <f>LEN(A11057)</f>
        <v>3</v>
      </c>
    </row>
    <row r="11058" spans="1:3" x14ac:dyDescent="0.3">
      <c r="A11058" t="s">
        <v>6461</v>
      </c>
      <c r="B11058" t="s">
        <v>1315</v>
      </c>
      <c r="C11058">
        <f>LEN(A11058)</f>
        <v>3</v>
      </c>
    </row>
    <row r="11059" spans="1:3" x14ac:dyDescent="0.3">
      <c r="A11059" t="s">
        <v>6462</v>
      </c>
      <c r="B11059" t="s">
        <v>1315</v>
      </c>
      <c r="C11059">
        <f>LEN(A11059)</f>
        <v>3</v>
      </c>
    </row>
    <row r="11060" spans="1:3" x14ac:dyDescent="0.3">
      <c r="A11060" t="s">
        <v>6463</v>
      </c>
      <c r="B11060" t="s">
        <v>1315</v>
      </c>
      <c r="C11060">
        <f>LEN(A11060)</f>
        <v>3</v>
      </c>
    </row>
    <row r="11061" spans="1:3" x14ac:dyDescent="0.3">
      <c r="A11061" t="s">
        <v>6464</v>
      </c>
      <c r="B11061" t="s">
        <v>1315</v>
      </c>
      <c r="C11061">
        <f>LEN(A11061)</f>
        <v>3</v>
      </c>
    </row>
    <row r="11062" spans="1:3" x14ac:dyDescent="0.3">
      <c r="A11062" t="s">
        <v>6465</v>
      </c>
      <c r="B11062" t="s">
        <v>1315</v>
      </c>
      <c r="C11062">
        <f>LEN(A11062)</f>
        <v>3</v>
      </c>
    </row>
    <row r="11063" spans="1:3" x14ac:dyDescent="0.3">
      <c r="A11063" t="s">
        <v>6466</v>
      </c>
      <c r="B11063" t="s">
        <v>1315</v>
      </c>
      <c r="C11063">
        <f>LEN(A11063)</f>
        <v>3</v>
      </c>
    </row>
    <row r="11064" spans="1:3" x14ac:dyDescent="0.3">
      <c r="A11064" t="s">
        <v>6467</v>
      </c>
      <c r="B11064" t="s">
        <v>1315</v>
      </c>
      <c r="C11064">
        <f>LEN(A11064)</f>
        <v>3</v>
      </c>
    </row>
    <row r="11065" spans="1:3" x14ac:dyDescent="0.3">
      <c r="A11065" t="s">
        <v>6468</v>
      </c>
      <c r="B11065" t="s">
        <v>1315</v>
      </c>
      <c r="C11065">
        <f>LEN(A11065)</f>
        <v>3</v>
      </c>
    </row>
    <row r="11066" spans="1:3" x14ac:dyDescent="0.3">
      <c r="A11066" t="s">
        <v>6469</v>
      </c>
      <c r="B11066" t="s">
        <v>1315</v>
      </c>
      <c r="C11066">
        <f>LEN(A11066)</f>
        <v>3</v>
      </c>
    </row>
    <row r="11067" spans="1:3" x14ac:dyDescent="0.3">
      <c r="A11067" t="s">
        <v>6470</v>
      </c>
      <c r="B11067" t="s">
        <v>1315</v>
      </c>
      <c r="C11067">
        <f>LEN(A11067)</f>
        <v>3</v>
      </c>
    </row>
    <row r="11068" spans="1:3" x14ac:dyDescent="0.3">
      <c r="A11068" t="s">
        <v>6471</v>
      </c>
      <c r="B11068" t="s">
        <v>1315</v>
      </c>
      <c r="C11068">
        <f>LEN(A11068)</f>
        <v>3</v>
      </c>
    </row>
    <row r="11069" spans="1:3" x14ac:dyDescent="0.3">
      <c r="A11069" t="s">
        <v>6472</v>
      </c>
      <c r="B11069" t="s">
        <v>1315</v>
      </c>
      <c r="C11069">
        <f>LEN(A11069)</f>
        <v>3</v>
      </c>
    </row>
    <row r="11070" spans="1:3" x14ac:dyDescent="0.3">
      <c r="A11070" t="s">
        <v>6473</v>
      </c>
      <c r="B11070" t="s">
        <v>1315</v>
      </c>
      <c r="C11070">
        <f>LEN(A11070)</f>
        <v>3</v>
      </c>
    </row>
    <row r="11071" spans="1:3" x14ac:dyDescent="0.3">
      <c r="A11071" t="s">
        <v>6474</v>
      </c>
      <c r="B11071" t="s">
        <v>1315</v>
      </c>
      <c r="C11071">
        <f>LEN(A11071)</f>
        <v>3</v>
      </c>
    </row>
    <row r="11072" spans="1:3" x14ac:dyDescent="0.3">
      <c r="A11072" t="s">
        <v>6475</v>
      </c>
      <c r="B11072" t="s">
        <v>1315</v>
      </c>
      <c r="C11072">
        <f>LEN(A11072)</f>
        <v>3</v>
      </c>
    </row>
    <row r="11073" spans="1:3" x14ac:dyDescent="0.3">
      <c r="A11073" t="s">
        <v>6476</v>
      </c>
      <c r="B11073" t="s">
        <v>1315</v>
      </c>
      <c r="C11073">
        <f>LEN(A11073)</f>
        <v>3</v>
      </c>
    </row>
    <row r="11074" spans="1:3" x14ac:dyDescent="0.3">
      <c r="A11074" t="s">
        <v>6477</v>
      </c>
      <c r="B11074" t="s">
        <v>1315</v>
      </c>
      <c r="C11074">
        <f>LEN(A11074)</f>
        <v>3</v>
      </c>
    </row>
    <row r="11075" spans="1:3" x14ac:dyDescent="0.3">
      <c r="A11075" t="s">
        <v>6478</v>
      </c>
      <c r="B11075" t="s">
        <v>1315</v>
      </c>
      <c r="C11075">
        <f>LEN(A11075)</f>
        <v>3</v>
      </c>
    </row>
    <row r="11076" spans="1:3" x14ac:dyDescent="0.3">
      <c r="A11076" t="s">
        <v>6479</v>
      </c>
      <c r="B11076" t="s">
        <v>1315</v>
      </c>
      <c r="C11076">
        <f>LEN(A11076)</f>
        <v>3</v>
      </c>
    </row>
    <row r="11077" spans="1:3" x14ac:dyDescent="0.3">
      <c r="A11077" t="s">
        <v>6480</v>
      </c>
      <c r="B11077" t="s">
        <v>1315</v>
      </c>
      <c r="C11077">
        <f>LEN(A11077)</f>
        <v>3</v>
      </c>
    </row>
    <row r="11078" spans="1:3" x14ac:dyDescent="0.3">
      <c r="A11078" t="s">
        <v>6481</v>
      </c>
      <c r="B11078" t="s">
        <v>1315</v>
      </c>
      <c r="C11078">
        <f>LEN(A11078)</f>
        <v>3</v>
      </c>
    </row>
    <row r="11079" spans="1:3" x14ac:dyDescent="0.3">
      <c r="A11079" t="s">
        <v>6482</v>
      </c>
      <c r="B11079" t="s">
        <v>1315</v>
      </c>
      <c r="C11079">
        <f>LEN(A11079)</f>
        <v>3</v>
      </c>
    </row>
    <row r="11080" spans="1:3" x14ac:dyDescent="0.3">
      <c r="A11080" t="s">
        <v>6483</v>
      </c>
      <c r="B11080" t="s">
        <v>1315</v>
      </c>
      <c r="C11080">
        <f>LEN(A11080)</f>
        <v>3</v>
      </c>
    </row>
    <row r="11081" spans="1:3" x14ac:dyDescent="0.3">
      <c r="A11081" t="s">
        <v>6484</v>
      </c>
      <c r="B11081" t="s">
        <v>1315</v>
      </c>
      <c r="C11081">
        <f>LEN(A11081)</f>
        <v>3</v>
      </c>
    </row>
    <row r="11082" spans="1:3" x14ac:dyDescent="0.3">
      <c r="A11082" t="s">
        <v>6485</v>
      </c>
      <c r="B11082" t="s">
        <v>1315</v>
      </c>
      <c r="C11082">
        <f>LEN(A11082)</f>
        <v>3</v>
      </c>
    </row>
    <row r="11083" spans="1:3" x14ac:dyDescent="0.3">
      <c r="A11083" t="s">
        <v>6486</v>
      </c>
      <c r="B11083" t="s">
        <v>1315</v>
      </c>
      <c r="C11083">
        <f>LEN(A11083)</f>
        <v>3</v>
      </c>
    </row>
    <row r="11084" spans="1:3" x14ac:dyDescent="0.3">
      <c r="A11084" t="s">
        <v>6487</v>
      </c>
      <c r="B11084" t="s">
        <v>1315</v>
      </c>
      <c r="C11084">
        <f>LEN(A11084)</f>
        <v>3</v>
      </c>
    </row>
    <row r="11085" spans="1:3" x14ac:dyDescent="0.3">
      <c r="A11085" t="s">
        <v>6488</v>
      </c>
      <c r="B11085" t="s">
        <v>1315</v>
      </c>
      <c r="C11085">
        <f>LEN(A11085)</f>
        <v>3</v>
      </c>
    </row>
    <row r="11086" spans="1:3" x14ac:dyDescent="0.3">
      <c r="A11086" t="s">
        <v>6489</v>
      </c>
      <c r="B11086" t="s">
        <v>1315</v>
      </c>
      <c r="C11086">
        <f>LEN(A11086)</f>
        <v>3</v>
      </c>
    </row>
    <row r="11087" spans="1:3" x14ac:dyDescent="0.3">
      <c r="A11087" t="s">
        <v>6490</v>
      </c>
      <c r="B11087" t="s">
        <v>1315</v>
      </c>
      <c r="C11087">
        <f>LEN(A11087)</f>
        <v>3</v>
      </c>
    </row>
    <row r="11088" spans="1:3" x14ac:dyDescent="0.3">
      <c r="A11088" t="s">
        <v>6491</v>
      </c>
      <c r="B11088" t="s">
        <v>1315</v>
      </c>
      <c r="C11088">
        <f>LEN(A11088)</f>
        <v>3</v>
      </c>
    </row>
    <row r="11089" spans="1:3" x14ac:dyDescent="0.3">
      <c r="A11089" t="s">
        <v>6492</v>
      </c>
      <c r="B11089" t="s">
        <v>1315</v>
      </c>
      <c r="C11089">
        <f>LEN(A11089)</f>
        <v>3</v>
      </c>
    </row>
    <row r="11090" spans="1:3" x14ac:dyDescent="0.3">
      <c r="A11090" t="s">
        <v>5053</v>
      </c>
      <c r="B11090" t="s">
        <v>1315</v>
      </c>
      <c r="C11090">
        <f>LEN(A11090)</f>
        <v>3</v>
      </c>
    </row>
    <row r="11091" spans="1:3" x14ac:dyDescent="0.3">
      <c r="A11091" t="s">
        <v>6493</v>
      </c>
      <c r="B11091" t="s">
        <v>1315</v>
      </c>
      <c r="C11091">
        <f>LEN(A11091)</f>
        <v>3</v>
      </c>
    </row>
    <row r="11092" spans="1:3" x14ac:dyDescent="0.3">
      <c r="A11092" t="s">
        <v>6494</v>
      </c>
      <c r="B11092" t="s">
        <v>1315</v>
      </c>
      <c r="C11092">
        <f>LEN(A11092)</f>
        <v>3</v>
      </c>
    </row>
    <row r="11093" spans="1:3" x14ac:dyDescent="0.3">
      <c r="A11093" t="s">
        <v>6495</v>
      </c>
      <c r="B11093" t="s">
        <v>1315</v>
      </c>
      <c r="C11093">
        <f>LEN(A11093)</f>
        <v>3</v>
      </c>
    </row>
    <row r="11094" spans="1:3" x14ac:dyDescent="0.3">
      <c r="A11094" t="s">
        <v>6496</v>
      </c>
      <c r="B11094" t="s">
        <v>1315</v>
      </c>
      <c r="C11094">
        <f>LEN(A11094)</f>
        <v>3</v>
      </c>
    </row>
    <row r="11095" spans="1:3" x14ac:dyDescent="0.3">
      <c r="A11095" t="s">
        <v>6497</v>
      </c>
      <c r="B11095" t="s">
        <v>1315</v>
      </c>
      <c r="C11095">
        <f>LEN(A11095)</f>
        <v>3</v>
      </c>
    </row>
    <row r="11096" spans="1:3" x14ac:dyDescent="0.3">
      <c r="A11096" t="s">
        <v>6498</v>
      </c>
      <c r="B11096" t="s">
        <v>1315</v>
      </c>
      <c r="C11096">
        <f>LEN(A11096)</f>
        <v>3</v>
      </c>
    </row>
    <row r="11097" spans="1:3" x14ac:dyDescent="0.3">
      <c r="A11097" t="s">
        <v>6499</v>
      </c>
      <c r="B11097" t="s">
        <v>1315</v>
      </c>
      <c r="C11097">
        <f>LEN(A11097)</f>
        <v>3</v>
      </c>
    </row>
    <row r="11098" spans="1:3" x14ac:dyDescent="0.3">
      <c r="A11098" t="s">
        <v>6500</v>
      </c>
      <c r="B11098" t="s">
        <v>1315</v>
      </c>
      <c r="C11098">
        <f>LEN(A11098)</f>
        <v>3</v>
      </c>
    </row>
    <row r="11099" spans="1:3" x14ac:dyDescent="0.3">
      <c r="A11099" t="s">
        <v>6501</v>
      </c>
      <c r="B11099" t="s">
        <v>1315</v>
      </c>
      <c r="C11099">
        <f>LEN(A11099)</f>
        <v>3</v>
      </c>
    </row>
    <row r="11100" spans="1:3" x14ac:dyDescent="0.3">
      <c r="A11100" t="s">
        <v>6502</v>
      </c>
      <c r="B11100" t="s">
        <v>1315</v>
      </c>
      <c r="C11100">
        <f>LEN(A11100)</f>
        <v>3</v>
      </c>
    </row>
    <row r="11101" spans="1:3" x14ac:dyDescent="0.3">
      <c r="A11101" t="s">
        <v>6068</v>
      </c>
      <c r="B11101" t="s">
        <v>1315</v>
      </c>
      <c r="C11101">
        <f>LEN(A11101)</f>
        <v>3</v>
      </c>
    </row>
    <row r="11102" spans="1:3" x14ac:dyDescent="0.3">
      <c r="A11102" t="s">
        <v>6503</v>
      </c>
      <c r="B11102" t="s">
        <v>1315</v>
      </c>
      <c r="C11102">
        <f>LEN(A11102)</f>
        <v>3</v>
      </c>
    </row>
    <row r="11103" spans="1:3" x14ac:dyDescent="0.3">
      <c r="A11103" t="s">
        <v>6504</v>
      </c>
      <c r="B11103" t="s">
        <v>1315</v>
      </c>
      <c r="C11103">
        <f>LEN(A11103)</f>
        <v>3</v>
      </c>
    </row>
    <row r="11104" spans="1:3" x14ac:dyDescent="0.3">
      <c r="A11104" t="s">
        <v>6505</v>
      </c>
      <c r="B11104" t="s">
        <v>1315</v>
      </c>
      <c r="C11104">
        <f>LEN(A11104)</f>
        <v>3</v>
      </c>
    </row>
    <row r="11105" spans="1:3" x14ac:dyDescent="0.3">
      <c r="A11105" t="s">
        <v>6506</v>
      </c>
      <c r="B11105" t="s">
        <v>1315</v>
      </c>
      <c r="C11105">
        <f>LEN(A11105)</f>
        <v>3</v>
      </c>
    </row>
    <row r="11106" spans="1:3" x14ac:dyDescent="0.3">
      <c r="A11106" t="s">
        <v>6507</v>
      </c>
      <c r="B11106" t="s">
        <v>1315</v>
      </c>
      <c r="C11106">
        <f>LEN(A11106)</f>
        <v>3</v>
      </c>
    </row>
    <row r="11107" spans="1:3" x14ac:dyDescent="0.3">
      <c r="A11107" t="s">
        <v>6508</v>
      </c>
      <c r="B11107" t="s">
        <v>1315</v>
      </c>
      <c r="C11107">
        <f>LEN(A11107)</f>
        <v>3</v>
      </c>
    </row>
    <row r="11108" spans="1:3" x14ac:dyDescent="0.3">
      <c r="A11108" t="s">
        <v>6509</v>
      </c>
      <c r="B11108" t="s">
        <v>1315</v>
      </c>
      <c r="C11108">
        <f>LEN(A11108)</f>
        <v>3</v>
      </c>
    </row>
    <row r="11109" spans="1:3" x14ac:dyDescent="0.3">
      <c r="A11109" t="s">
        <v>6510</v>
      </c>
      <c r="B11109" t="s">
        <v>1315</v>
      </c>
      <c r="C11109">
        <f>LEN(A11109)</f>
        <v>3</v>
      </c>
    </row>
    <row r="11110" spans="1:3" x14ac:dyDescent="0.3">
      <c r="A11110" t="s">
        <v>6511</v>
      </c>
      <c r="B11110" t="s">
        <v>1315</v>
      </c>
      <c r="C11110">
        <f>LEN(A11110)</f>
        <v>3</v>
      </c>
    </row>
    <row r="11111" spans="1:3" x14ac:dyDescent="0.3">
      <c r="A11111" t="s">
        <v>6512</v>
      </c>
      <c r="B11111" t="s">
        <v>1315</v>
      </c>
      <c r="C11111">
        <f>LEN(A11111)</f>
        <v>3</v>
      </c>
    </row>
    <row r="11112" spans="1:3" x14ac:dyDescent="0.3">
      <c r="A11112" t="s">
        <v>6513</v>
      </c>
      <c r="B11112" t="s">
        <v>1315</v>
      </c>
      <c r="C11112">
        <f>LEN(A11112)</f>
        <v>3</v>
      </c>
    </row>
    <row r="11113" spans="1:3" x14ac:dyDescent="0.3">
      <c r="A11113" t="s">
        <v>6514</v>
      </c>
      <c r="B11113" t="s">
        <v>1315</v>
      </c>
      <c r="C11113">
        <f>LEN(A11113)</f>
        <v>3</v>
      </c>
    </row>
    <row r="11114" spans="1:3" x14ac:dyDescent="0.3">
      <c r="A11114" t="s">
        <v>6515</v>
      </c>
      <c r="B11114" t="s">
        <v>1315</v>
      </c>
      <c r="C11114">
        <f>LEN(A11114)</f>
        <v>3</v>
      </c>
    </row>
    <row r="11115" spans="1:3" x14ac:dyDescent="0.3">
      <c r="A11115" t="s">
        <v>6516</v>
      </c>
      <c r="B11115" t="s">
        <v>1315</v>
      </c>
      <c r="C11115">
        <f>LEN(A11115)</f>
        <v>3</v>
      </c>
    </row>
    <row r="11116" spans="1:3" x14ac:dyDescent="0.3">
      <c r="A11116" t="s">
        <v>6517</v>
      </c>
      <c r="B11116" t="s">
        <v>1315</v>
      </c>
      <c r="C11116">
        <f>LEN(A11116)</f>
        <v>3</v>
      </c>
    </row>
    <row r="11117" spans="1:3" x14ac:dyDescent="0.3">
      <c r="A11117" t="s">
        <v>6518</v>
      </c>
      <c r="B11117" t="s">
        <v>1315</v>
      </c>
      <c r="C11117">
        <f>LEN(A11117)</f>
        <v>3</v>
      </c>
    </row>
    <row r="11118" spans="1:3" x14ac:dyDescent="0.3">
      <c r="A11118" t="s">
        <v>6519</v>
      </c>
      <c r="B11118" t="s">
        <v>1315</v>
      </c>
      <c r="C11118">
        <f>LEN(A11118)</f>
        <v>3</v>
      </c>
    </row>
    <row r="11119" spans="1:3" x14ac:dyDescent="0.3">
      <c r="A11119" t="s">
        <v>6520</v>
      </c>
      <c r="B11119" t="s">
        <v>1315</v>
      </c>
      <c r="C11119">
        <f>LEN(A11119)</f>
        <v>3</v>
      </c>
    </row>
    <row r="11120" spans="1:3" x14ac:dyDescent="0.3">
      <c r="A11120" t="s">
        <v>6521</v>
      </c>
      <c r="B11120" t="s">
        <v>1315</v>
      </c>
      <c r="C11120">
        <f>LEN(A11120)</f>
        <v>3</v>
      </c>
    </row>
    <row r="11121" spans="1:3" x14ac:dyDescent="0.3">
      <c r="A11121" t="s">
        <v>6522</v>
      </c>
      <c r="B11121" t="s">
        <v>1315</v>
      </c>
      <c r="C11121">
        <f>LEN(A11121)</f>
        <v>3</v>
      </c>
    </row>
    <row r="11122" spans="1:3" x14ac:dyDescent="0.3">
      <c r="A11122" t="s">
        <v>6523</v>
      </c>
      <c r="B11122" t="s">
        <v>1315</v>
      </c>
      <c r="C11122">
        <f>LEN(A11122)</f>
        <v>3</v>
      </c>
    </row>
    <row r="11123" spans="1:3" x14ac:dyDescent="0.3">
      <c r="A11123" t="s">
        <v>6524</v>
      </c>
      <c r="B11123" t="s">
        <v>1315</v>
      </c>
      <c r="C11123">
        <f>LEN(A11123)</f>
        <v>3</v>
      </c>
    </row>
    <row r="11124" spans="1:3" x14ac:dyDescent="0.3">
      <c r="A11124" t="s">
        <v>4633</v>
      </c>
      <c r="B11124" t="s">
        <v>1315</v>
      </c>
      <c r="C11124">
        <f>LEN(A11124)</f>
        <v>3</v>
      </c>
    </row>
    <row r="11125" spans="1:3" x14ac:dyDescent="0.3">
      <c r="A11125" t="s">
        <v>6525</v>
      </c>
      <c r="B11125" t="s">
        <v>1315</v>
      </c>
      <c r="C11125">
        <f>LEN(A11125)</f>
        <v>3</v>
      </c>
    </row>
    <row r="11126" spans="1:3" x14ac:dyDescent="0.3">
      <c r="A11126" t="s">
        <v>6526</v>
      </c>
      <c r="B11126" t="s">
        <v>1315</v>
      </c>
      <c r="C11126">
        <f>LEN(A11126)</f>
        <v>3</v>
      </c>
    </row>
    <row r="11127" spans="1:3" x14ac:dyDescent="0.3">
      <c r="A11127" t="s">
        <v>6527</v>
      </c>
      <c r="B11127" t="s">
        <v>1315</v>
      </c>
      <c r="C11127">
        <f>LEN(A11127)</f>
        <v>3</v>
      </c>
    </row>
    <row r="11128" spans="1:3" x14ac:dyDescent="0.3">
      <c r="A11128" t="s">
        <v>6528</v>
      </c>
      <c r="B11128" t="s">
        <v>1315</v>
      </c>
      <c r="C11128">
        <f>LEN(A11128)</f>
        <v>3</v>
      </c>
    </row>
    <row r="11129" spans="1:3" x14ac:dyDescent="0.3">
      <c r="A11129" t="s">
        <v>6529</v>
      </c>
      <c r="B11129" t="s">
        <v>1315</v>
      </c>
      <c r="C11129">
        <f>LEN(A11129)</f>
        <v>3</v>
      </c>
    </row>
    <row r="11130" spans="1:3" x14ac:dyDescent="0.3">
      <c r="A11130" t="s">
        <v>6530</v>
      </c>
      <c r="B11130" t="s">
        <v>1315</v>
      </c>
      <c r="C11130">
        <f>LEN(A11130)</f>
        <v>3</v>
      </c>
    </row>
    <row r="11131" spans="1:3" x14ac:dyDescent="0.3">
      <c r="A11131" t="s">
        <v>6531</v>
      </c>
      <c r="B11131" t="s">
        <v>1315</v>
      </c>
      <c r="C11131">
        <f>LEN(A11131)</f>
        <v>3</v>
      </c>
    </row>
    <row r="11132" spans="1:3" x14ac:dyDescent="0.3">
      <c r="A11132" t="s">
        <v>6532</v>
      </c>
      <c r="B11132" t="s">
        <v>1315</v>
      </c>
      <c r="C11132">
        <f>LEN(A11132)</f>
        <v>3</v>
      </c>
    </row>
    <row r="11133" spans="1:3" x14ac:dyDescent="0.3">
      <c r="A11133" t="s">
        <v>6533</v>
      </c>
      <c r="B11133" t="s">
        <v>1315</v>
      </c>
      <c r="C11133">
        <f>LEN(A11133)</f>
        <v>3</v>
      </c>
    </row>
    <row r="11134" spans="1:3" x14ac:dyDescent="0.3">
      <c r="A11134" t="s">
        <v>6534</v>
      </c>
      <c r="B11134" t="s">
        <v>1315</v>
      </c>
      <c r="C11134">
        <f>LEN(A11134)</f>
        <v>3</v>
      </c>
    </row>
    <row r="11135" spans="1:3" x14ac:dyDescent="0.3">
      <c r="A11135" t="s">
        <v>6535</v>
      </c>
      <c r="B11135" t="s">
        <v>1315</v>
      </c>
      <c r="C11135">
        <f>LEN(A11135)</f>
        <v>3</v>
      </c>
    </row>
    <row r="11136" spans="1:3" x14ac:dyDescent="0.3">
      <c r="A11136" t="s">
        <v>6536</v>
      </c>
      <c r="B11136" t="s">
        <v>1315</v>
      </c>
      <c r="C11136">
        <f>LEN(A11136)</f>
        <v>3</v>
      </c>
    </row>
    <row r="11137" spans="1:3" x14ac:dyDescent="0.3">
      <c r="A11137" t="s">
        <v>6537</v>
      </c>
      <c r="B11137" t="s">
        <v>1315</v>
      </c>
      <c r="C11137">
        <f>LEN(A11137)</f>
        <v>3</v>
      </c>
    </row>
    <row r="11138" spans="1:3" x14ac:dyDescent="0.3">
      <c r="A11138" t="s">
        <v>6538</v>
      </c>
      <c r="B11138" t="s">
        <v>1315</v>
      </c>
      <c r="C11138">
        <f>LEN(A11138)</f>
        <v>3</v>
      </c>
    </row>
    <row r="11139" spans="1:3" x14ac:dyDescent="0.3">
      <c r="A11139" t="s">
        <v>6539</v>
      </c>
      <c r="B11139" t="s">
        <v>1315</v>
      </c>
      <c r="C11139">
        <f>LEN(A11139)</f>
        <v>3</v>
      </c>
    </row>
    <row r="11140" spans="1:3" x14ac:dyDescent="0.3">
      <c r="A11140" t="s">
        <v>6540</v>
      </c>
      <c r="B11140" t="s">
        <v>1315</v>
      </c>
      <c r="C11140">
        <f>LEN(A11140)</f>
        <v>3</v>
      </c>
    </row>
    <row r="11141" spans="1:3" x14ac:dyDescent="0.3">
      <c r="A11141" t="s">
        <v>6541</v>
      </c>
      <c r="B11141" t="s">
        <v>1315</v>
      </c>
      <c r="C11141">
        <f>LEN(A11141)</f>
        <v>3</v>
      </c>
    </row>
    <row r="11142" spans="1:3" x14ac:dyDescent="0.3">
      <c r="A11142" t="s">
        <v>6542</v>
      </c>
      <c r="B11142" t="s">
        <v>1315</v>
      </c>
      <c r="C11142">
        <f>LEN(A11142)</f>
        <v>3</v>
      </c>
    </row>
    <row r="11143" spans="1:3" x14ac:dyDescent="0.3">
      <c r="A11143" t="s">
        <v>6543</v>
      </c>
      <c r="B11143" t="s">
        <v>1315</v>
      </c>
      <c r="C11143">
        <f>LEN(A11143)</f>
        <v>3</v>
      </c>
    </row>
    <row r="11144" spans="1:3" x14ac:dyDescent="0.3">
      <c r="A11144" t="s">
        <v>6544</v>
      </c>
      <c r="B11144" t="s">
        <v>1315</v>
      </c>
      <c r="C11144">
        <f>LEN(A11144)</f>
        <v>3</v>
      </c>
    </row>
    <row r="11145" spans="1:3" x14ac:dyDescent="0.3">
      <c r="A11145" t="s">
        <v>6545</v>
      </c>
      <c r="B11145" t="s">
        <v>1315</v>
      </c>
      <c r="C11145">
        <f>LEN(A11145)</f>
        <v>3</v>
      </c>
    </row>
    <row r="11146" spans="1:3" x14ac:dyDescent="0.3">
      <c r="A11146" t="s">
        <v>4699</v>
      </c>
      <c r="B11146" t="s">
        <v>1315</v>
      </c>
      <c r="C11146">
        <f>LEN(A11146)</f>
        <v>3</v>
      </c>
    </row>
    <row r="11147" spans="1:3" x14ac:dyDescent="0.3">
      <c r="A11147" t="s">
        <v>6546</v>
      </c>
      <c r="B11147" t="s">
        <v>1315</v>
      </c>
      <c r="C11147">
        <f>LEN(A11147)</f>
        <v>3</v>
      </c>
    </row>
    <row r="11148" spans="1:3" x14ac:dyDescent="0.3">
      <c r="A11148" t="s">
        <v>6547</v>
      </c>
      <c r="B11148" t="s">
        <v>1315</v>
      </c>
      <c r="C11148">
        <f>LEN(A11148)</f>
        <v>3</v>
      </c>
    </row>
    <row r="11149" spans="1:3" x14ac:dyDescent="0.3">
      <c r="A11149" t="s">
        <v>6033</v>
      </c>
      <c r="B11149" t="s">
        <v>1315</v>
      </c>
      <c r="C11149">
        <f>LEN(A11149)</f>
        <v>3</v>
      </c>
    </row>
    <row r="11150" spans="1:3" x14ac:dyDescent="0.3">
      <c r="A11150" t="s">
        <v>6548</v>
      </c>
      <c r="B11150" t="s">
        <v>1315</v>
      </c>
      <c r="C11150">
        <f>LEN(A11150)</f>
        <v>3</v>
      </c>
    </row>
    <row r="11151" spans="1:3" x14ac:dyDescent="0.3">
      <c r="A11151" t="s">
        <v>6549</v>
      </c>
      <c r="B11151" t="s">
        <v>1315</v>
      </c>
      <c r="C11151">
        <f>LEN(A11151)</f>
        <v>3</v>
      </c>
    </row>
    <row r="11152" spans="1:3" x14ac:dyDescent="0.3">
      <c r="A11152" t="s">
        <v>6550</v>
      </c>
      <c r="B11152" t="s">
        <v>1315</v>
      </c>
      <c r="C11152">
        <f>LEN(A11152)</f>
        <v>3</v>
      </c>
    </row>
    <row r="11153" spans="1:3" x14ac:dyDescent="0.3">
      <c r="A11153" t="s">
        <v>6551</v>
      </c>
      <c r="B11153" t="s">
        <v>1315</v>
      </c>
      <c r="C11153">
        <f>LEN(A11153)</f>
        <v>3</v>
      </c>
    </row>
    <row r="11154" spans="1:3" x14ac:dyDescent="0.3">
      <c r="A11154" t="s">
        <v>6552</v>
      </c>
      <c r="B11154" t="s">
        <v>1315</v>
      </c>
      <c r="C11154">
        <f>LEN(A11154)</f>
        <v>3</v>
      </c>
    </row>
    <row r="11155" spans="1:3" x14ac:dyDescent="0.3">
      <c r="A11155" t="s">
        <v>6553</v>
      </c>
      <c r="B11155" t="s">
        <v>1315</v>
      </c>
      <c r="C11155">
        <f>LEN(A11155)</f>
        <v>3</v>
      </c>
    </row>
    <row r="11156" spans="1:3" x14ac:dyDescent="0.3">
      <c r="A11156" t="s">
        <v>5007</v>
      </c>
      <c r="B11156" t="s">
        <v>1315</v>
      </c>
      <c r="C11156">
        <f>LEN(A11156)</f>
        <v>3</v>
      </c>
    </row>
    <row r="11157" spans="1:3" x14ac:dyDescent="0.3">
      <c r="A11157" t="s">
        <v>6554</v>
      </c>
      <c r="B11157" t="s">
        <v>1315</v>
      </c>
      <c r="C11157">
        <f>LEN(A11157)</f>
        <v>3</v>
      </c>
    </row>
    <row r="11158" spans="1:3" x14ac:dyDescent="0.3">
      <c r="A11158" t="s">
        <v>4947</v>
      </c>
      <c r="B11158" t="s">
        <v>1315</v>
      </c>
      <c r="C11158">
        <f>LEN(A11158)</f>
        <v>3</v>
      </c>
    </row>
    <row r="11159" spans="1:3" x14ac:dyDescent="0.3">
      <c r="A11159" t="s">
        <v>6555</v>
      </c>
      <c r="B11159" t="s">
        <v>1315</v>
      </c>
      <c r="C11159">
        <f>LEN(A11159)</f>
        <v>3</v>
      </c>
    </row>
    <row r="11160" spans="1:3" x14ac:dyDescent="0.3">
      <c r="A11160" t="s">
        <v>6556</v>
      </c>
      <c r="B11160" t="s">
        <v>1315</v>
      </c>
      <c r="C11160">
        <f>LEN(A11160)</f>
        <v>3</v>
      </c>
    </row>
    <row r="11161" spans="1:3" x14ac:dyDescent="0.3">
      <c r="A11161" t="s">
        <v>6557</v>
      </c>
      <c r="B11161" t="s">
        <v>1315</v>
      </c>
      <c r="C11161">
        <f>LEN(A11161)</f>
        <v>3</v>
      </c>
    </row>
    <row r="11162" spans="1:3" x14ac:dyDescent="0.3">
      <c r="A11162" t="s">
        <v>6558</v>
      </c>
      <c r="B11162" t="s">
        <v>1315</v>
      </c>
      <c r="C11162">
        <f>LEN(A11162)</f>
        <v>3</v>
      </c>
    </row>
    <row r="11163" spans="1:3" x14ac:dyDescent="0.3">
      <c r="A11163" t="s">
        <v>6559</v>
      </c>
      <c r="B11163" t="s">
        <v>1315</v>
      </c>
      <c r="C11163">
        <f>LEN(A11163)</f>
        <v>3</v>
      </c>
    </row>
    <row r="11164" spans="1:3" x14ac:dyDescent="0.3">
      <c r="A11164" t="s">
        <v>6560</v>
      </c>
      <c r="B11164" t="s">
        <v>1315</v>
      </c>
      <c r="C11164">
        <f>LEN(A11164)</f>
        <v>3</v>
      </c>
    </row>
    <row r="11165" spans="1:3" x14ac:dyDescent="0.3">
      <c r="A11165" t="s">
        <v>6561</v>
      </c>
      <c r="B11165" t="s">
        <v>1315</v>
      </c>
      <c r="C11165">
        <f>LEN(A11165)</f>
        <v>3</v>
      </c>
    </row>
    <row r="11166" spans="1:3" x14ac:dyDescent="0.3">
      <c r="A11166" t="s">
        <v>6562</v>
      </c>
      <c r="B11166" t="s">
        <v>1315</v>
      </c>
      <c r="C11166">
        <f>LEN(A11166)</f>
        <v>3</v>
      </c>
    </row>
    <row r="11167" spans="1:3" x14ac:dyDescent="0.3">
      <c r="A11167" t="s">
        <v>6563</v>
      </c>
      <c r="B11167" t="s">
        <v>1315</v>
      </c>
      <c r="C11167">
        <f>LEN(A11167)</f>
        <v>3</v>
      </c>
    </row>
    <row r="11168" spans="1:3" x14ac:dyDescent="0.3">
      <c r="A11168" t="s">
        <v>6564</v>
      </c>
      <c r="B11168" t="s">
        <v>1315</v>
      </c>
      <c r="C11168">
        <f>LEN(A11168)</f>
        <v>3</v>
      </c>
    </row>
    <row r="11169" spans="1:3" x14ac:dyDescent="0.3">
      <c r="A11169" t="s">
        <v>6565</v>
      </c>
      <c r="B11169" t="s">
        <v>1315</v>
      </c>
      <c r="C11169">
        <f>LEN(A11169)</f>
        <v>3</v>
      </c>
    </row>
    <row r="11170" spans="1:3" x14ac:dyDescent="0.3">
      <c r="A11170" t="s">
        <v>6566</v>
      </c>
      <c r="B11170" t="s">
        <v>1315</v>
      </c>
      <c r="C11170">
        <f>LEN(A11170)</f>
        <v>3</v>
      </c>
    </row>
    <row r="11171" spans="1:3" x14ac:dyDescent="0.3">
      <c r="A11171" t="s">
        <v>6567</v>
      </c>
      <c r="B11171" t="s">
        <v>1315</v>
      </c>
      <c r="C11171">
        <f>LEN(A11171)</f>
        <v>3</v>
      </c>
    </row>
    <row r="11172" spans="1:3" x14ac:dyDescent="0.3">
      <c r="A11172" t="s">
        <v>6568</v>
      </c>
      <c r="B11172" t="s">
        <v>1315</v>
      </c>
      <c r="C11172">
        <f>LEN(A11172)</f>
        <v>3</v>
      </c>
    </row>
    <row r="11173" spans="1:3" x14ac:dyDescent="0.3">
      <c r="A11173" t="s">
        <v>6569</v>
      </c>
      <c r="B11173" t="s">
        <v>1315</v>
      </c>
      <c r="C11173">
        <f>LEN(A11173)</f>
        <v>3</v>
      </c>
    </row>
    <row r="11174" spans="1:3" x14ac:dyDescent="0.3">
      <c r="A11174" t="s">
        <v>6570</v>
      </c>
      <c r="B11174" t="s">
        <v>1315</v>
      </c>
      <c r="C11174">
        <f>LEN(A11174)</f>
        <v>3</v>
      </c>
    </row>
    <row r="11175" spans="1:3" x14ac:dyDescent="0.3">
      <c r="A11175" t="s">
        <v>6571</v>
      </c>
      <c r="B11175" t="s">
        <v>1315</v>
      </c>
      <c r="C11175">
        <f>LEN(A11175)</f>
        <v>3</v>
      </c>
    </row>
    <row r="11176" spans="1:3" x14ac:dyDescent="0.3">
      <c r="A11176" t="s">
        <v>6572</v>
      </c>
      <c r="B11176" t="s">
        <v>1315</v>
      </c>
      <c r="C11176">
        <f>LEN(A11176)</f>
        <v>3</v>
      </c>
    </row>
    <row r="11177" spans="1:3" x14ac:dyDescent="0.3">
      <c r="A11177" t="s">
        <v>6573</v>
      </c>
      <c r="B11177" t="s">
        <v>1315</v>
      </c>
      <c r="C11177">
        <f>LEN(A11177)</f>
        <v>3</v>
      </c>
    </row>
    <row r="11178" spans="1:3" x14ac:dyDescent="0.3">
      <c r="A11178" t="s">
        <v>6574</v>
      </c>
      <c r="B11178" t="s">
        <v>1315</v>
      </c>
      <c r="C11178">
        <f>LEN(A11178)</f>
        <v>3</v>
      </c>
    </row>
    <row r="11179" spans="1:3" x14ac:dyDescent="0.3">
      <c r="A11179" t="s">
        <v>6575</v>
      </c>
      <c r="B11179" t="s">
        <v>1315</v>
      </c>
      <c r="C11179">
        <f>LEN(A11179)</f>
        <v>3</v>
      </c>
    </row>
    <row r="11180" spans="1:3" x14ac:dyDescent="0.3">
      <c r="A11180" t="s">
        <v>6576</v>
      </c>
      <c r="B11180" t="s">
        <v>1315</v>
      </c>
      <c r="C11180">
        <f>LEN(A11180)</f>
        <v>3</v>
      </c>
    </row>
    <row r="11181" spans="1:3" x14ac:dyDescent="0.3">
      <c r="A11181" t="s">
        <v>6577</v>
      </c>
      <c r="B11181" t="s">
        <v>1315</v>
      </c>
      <c r="C11181">
        <f>LEN(A11181)</f>
        <v>3</v>
      </c>
    </row>
    <row r="11182" spans="1:3" x14ac:dyDescent="0.3">
      <c r="A11182" t="s">
        <v>6578</v>
      </c>
      <c r="B11182" t="s">
        <v>1315</v>
      </c>
      <c r="C11182">
        <f>LEN(A11182)</f>
        <v>3</v>
      </c>
    </row>
    <row r="11183" spans="1:3" x14ac:dyDescent="0.3">
      <c r="A11183" t="s">
        <v>4955</v>
      </c>
      <c r="B11183" t="s">
        <v>1315</v>
      </c>
      <c r="C11183">
        <f>LEN(A11183)</f>
        <v>3</v>
      </c>
    </row>
    <row r="11184" spans="1:3" x14ac:dyDescent="0.3">
      <c r="A11184" t="s">
        <v>6579</v>
      </c>
      <c r="B11184" t="s">
        <v>1315</v>
      </c>
      <c r="C11184">
        <f>LEN(A11184)</f>
        <v>3</v>
      </c>
    </row>
    <row r="11185" spans="1:3" x14ac:dyDescent="0.3">
      <c r="A11185" t="s">
        <v>6580</v>
      </c>
      <c r="B11185" t="s">
        <v>1315</v>
      </c>
      <c r="C11185">
        <f>LEN(A11185)</f>
        <v>3</v>
      </c>
    </row>
    <row r="11186" spans="1:3" x14ac:dyDescent="0.3">
      <c r="A11186" t="s">
        <v>6581</v>
      </c>
      <c r="B11186" t="s">
        <v>1315</v>
      </c>
      <c r="C11186">
        <f>LEN(A11186)</f>
        <v>3</v>
      </c>
    </row>
    <row r="11187" spans="1:3" x14ac:dyDescent="0.3">
      <c r="A11187" t="s">
        <v>6582</v>
      </c>
      <c r="B11187" t="s">
        <v>1315</v>
      </c>
      <c r="C11187">
        <f>LEN(A11187)</f>
        <v>3</v>
      </c>
    </row>
    <row r="11188" spans="1:3" x14ac:dyDescent="0.3">
      <c r="A11188" t="s">
        <v>6583</v>
      </c>
      <c r="B11188" t="s">
        <v>1315</v>
      </c>
      <c r="C11188">
        <f>LEN(A11188)</f>
        <v>3</v>
      </c>
    </row>
    <row r="11189" spans="1:3" x14ac:dyDescent="0.3">
      <c r="A11189" t="s">
        <v>6584</v>
      </c>
      <c r="B11189" t="s">
        <v>1315</v>
      </c>
      <c r="C11189">
        <f>LEN(A11189)</f>
        <v>3</v>
      </c>
    </row>
    <row r="11190" spans="1:3" x14ac:dyDescent="0.3">
      <c r="A11190" t="s">
        <v>6585</v>
      </c>
      <c r="B11190" t="s">
        <v>1315</v>
      </c>
      <c r="C11190">
        <f>LEN(A11190)</f>
        <v>3</v>
      </c>
    </row>
    <row r="11191" spans="1:3" x14ac:dyDescent="0.3">
      <c r="A11191" t="s">
        <v>6586</v>
      </c>
      <c r="B11191" t="s">
        <v>1315</v>
      </c>
      <c r="C11191">
        <f>LEN(A11191)</f>
        <v>3</v>
      </c>
    </row>
    <row r="11192" spans="1:3" x14ac:dyDescent="0.3">
      <c r="A11192" t="s">
        <v>6587</v>
      </c>
      <c r="B11192" t="s">
        <v>1315</v>
      </c>
      <c r="C11192">
        <f>LEN(A11192)</f>
        <v>3</v>
      </c>
    </row>
    <row r="11193" spans="1:3" x14ac:dyDescent="0.3">
      <c r="A11193" t="s">
        <v>6588</v>
      </c>
      <c r="B11193" t="s">
        <v>1315</v>
      </c>
      <c r="C11193">
        <f>LEN(A11193)</f>
        <v>3</v>
      </c>
    </row>
    <row r="11194" spans="1:3" x14ac:dyDescent="0.3">
      <c r="A11194" t="s">
        <v>6589</v>
      </c>
      <c r="B11194" t="s">
        <v>1315</v>
      </c>
      <c r="C11194">
        <f>LEN(A11194)</f>
        <v>3</v>
      </c>
    </row>
    <row r="11195" spans="1:3" x14ac:dyDescent="0.3">
      <c r="A11195" t="s">
        <v>6590</v>
      </c>
      <c r="B11195" t="s">
        <v>1315</v>
      </c>
      <c r="C11195">
        <f>LEN(A11195)</f>
        <v>3</v>
      </c>
    </row>
    <row r="11196" spans="1:3" x14ac:dyDescent="0.3">
      <c r="A11196" t="s">
        <v>3533</v>
      </c>
      <c r="B11196" t="s">
        <v>1315</v>
      </c>
      <c r="C11196">
        <f>LEN(A11196)</f>
        <v>3</v>
      </c>
    </row>
    <row r="11197" spans="1:3" x14ac:dyDescent="0.3">
      <c r="A11197" t="s">
        <v>6591</v>
      </c>
      <c r="B11197" t="s">
        <v>1315</v>
      </c>
      <c r="C11197">
        <f>LEN(A11197)</f>
        <v>3</v>
      </c>
    </row>
    <row r="11198" spans="1:3" x14ac:dyDescent="0.3">
      <c r="A11198" t="s">
        <v>6592</v>
      </c>
      <c r="B11198" t="s">
        <v>1315</v>
      </c>
      <c r="C11198">
        <f>LEN(A11198)</f>
        <v>3</v>
      </c>
    </row>
    <row r="11199" spans="1:3" x14ac:dyDescent="0.3">
      <c r="A11199" t="s">
        <v>6593</v>
      </c>
      <c r="B11199" t="s">
        <v>1315</v>
      </c>
      <c r="C11199">
        <f>LEN(A11199)</f>
        <v>3</v>
      </c>
    </row>
    <row r="11200" spans="1:3" x14ac:dyDescent="0.3">
      <c r="A11200" t="s">
        <v>6594</v>
      </c>
      <c r="B11200" t="s">
        <v>1315</v>
      </c>
      <c r="C11200">
        <f>LEN(A11200)</f>
        <v>3</v>
      </c>
    </row>
    <row r="11201" spans="1:3" x14ac:dyDescent="0.3">
      <c r="A11201" t="s">
        <v>6595</v>
      </c>
      <c r="B11201" t="s">
        <v>1315</v>
      </c>
      <c r="C11201">
        <f>LEN(A11201)</f>
        <v>3</v>
      </c>
    </row>
    <row r="11202" spans="1:3" x14ac:dyDescent="0.3">
      <c r="A11202" t="s">
        <v>6596</v>
      </c>
      <c r="B11202" t="s">
        <v>1315</v>
      </c>
      <c r="C11202">
        <f>LEN(A11202)</f>
        <v>3</v>
      </c>
    </row>
    <row r="11203" spans="1:3" x14ac:dyDescent="0.3">
      <c r="A11203" t="s">
        <v>6597</v>
      </c>
      <c r="B11203" t="s">
        <v>1315</v>
      </c>
      <c r="C11203">
        <f>LEN(A11203)</f>
        <v>3</v>
      </c>
    </row>
    <row r="11204" spans="1:3" x14ac:dyDescent="0.3">
      <c r="A11204" t="s">
        <v>6598</v>
      </c>
      <c r="B11204" t="s">
        <v>1315</v>
      </c>
      <c r="C11204">
        <f>LEN(A11204)</f>
        <v>3</v>
      </c>
    </row>
    <row r="11205" spans="1:3" x14ac:dyDescent="0.3">
      <c r="A11205" t="s">
        <v>6599</v>
      </c>
      <c r="B11205" t="s">
        <v>1315</v>
      </c>
      <c r="C11205">
        <f>LEN(A11205)</f>
        <v>3</v>
      </c>
    </row>
    <row r="11206" spans="1:3" x14ac:dyDescent="0.3">
      <c r="A11206" t="s">
        <v>6600</v>
      </c>
      <c r="B11206" t="s">
        <v>1315</v>
      </c>
      <c r="C11206">
        <f>LEN(A11206)</f>
        <v>3</v>
      </c>
    </row>
    <row r="11207" spans="1:3" x14ac:dyDescent="0.3">
      <c r="A11207" t="s">
        <v>6601</v>
      </c>
      <c r="B11207" t="s">
        <v>1315</v>
      </c>
      <c r="C11207">
        <f>LEN(A11207)</f>
        <v>3</v>
      </c>
    </row>
    <row r="11208" spans="1:3" x14ac:dyDescent="0.3">
      <c r="A11208" t="s">
        <v>6602</v>
      </c>
      <c r="B11208" t="s">
        <v>1315</v>
      </c>
      <c r="C11208">
        <f>LEN(A11208)</f>
        <v>3</v>
      </c>
    </row>
    <row r="11209" spans="1:3" x14ac:dyDescent="0.3">
      <c r="A11209" t="s">
        <v>6603</v>
      </c>
      <c r="B11209" t="s">
        <v>1315</v>
      </c>
      <c r="C11209">
        <f>LEN(A11209)</f>
        <v>3</v>
      </c>
    </row>
    <row r="11210" spans="1:3" x14ac:dyDescent="0.3">
      <c r="A11210" t="s">
        <v>6604</v>
      </c>
      <c r="B11210" t="s">
        <v>1315</v>
      </c>
      <c r="C11210">
        <f>LEN(A11210)</f>
        <v>3</v>
      </c>
    </row>
    <row r="11211" spans="1:3" x14ac:dyDescent="0.3">
      <c r="A11211" t="s">
        <v>6605</v>
      </c>
      <c r="B11211" t="s">
        <v>1315</v>
      </c>
      <c r="C11211">
        <f>LEN(A11211)</f>
        <v>3</v>
      </c>
    </row>
    <row r="11212" spans="1:3" x14ac:dyDescent="0.3">
      <c r="A11212" t="s">
        <v>6606</v>
      </c>
      <c r="B11212" t="s">
        <v>1315</v>
      </c>
      <c r="C11212">
        <f>LEN(A11212)</f>
        <v>3</v>
      </c>
    </row>
    <row r="11213" spans="1:3" x14ac:dyDescent="0.3">
      <c r="A11213" t="s">
        <v>6607</v>
      </c>
      <c r="B11213" t="s">
        <v>1315</v>
      </c>
      <c r="C11213">
        <f>LEN(A11213)</f>
        <v>3</v>
      </c>
    </row>
    <row r="11214" spans="1:3" x14ac:dyDescent="0.3">
      <c r="A11214" t="s">
        <v>6608</v>
      </c>
      <c r="B11214" t="s">
        <v>1315</v>
      </c>
      <c r="C11214">
        <f>LEN(A11214)</f>
        <v>3</v>
      </c>
    </row>
    <row r="11215" spans="1:3" x14ac:dyDescent="0.3">
      <c r="A11215" t="s">
        <v>6609</v>
      </c>
      <c r="B11215" t="s">
        <v>1315</v>
      </c>
      <c r="C11215">
        <f>LEN(A11215)</f>
        <v>3</v>
      </c>
    </row>
    <row r="11216" spans="1:3" x14ac:dyDescent="0.3">
      <c r="A11216" t="s">
        <v>6610</v>
      </c>
      <c r="B11216" t="s">
        <v>1315</v>
      </c>
      <c r="C11216">
        <f>LEN(A11216)</f>
        <v>3</v>
      </c>
    </row>
    <row r="11217" spans="1:3" x14ac:dyDescent="0.3">
      <c r="A11217" t="s">
        <v>6611</v>
      </c>
      <c r="B11217" t="s">
        <v>1315</v>
      </c>
      <c r="C11217">
        <f>LEN(A11217)</f>
        <v>3</v>
      </c>
    </row>
    <row r="11218" spans="1:3" x14ac:dyDescent="0.3">
      <c r="A11218" t="s">
        <v>6612</v>
      </c>
      <c r="B11218" t="s">
        <v>1315</v>
      </c>
      <c r="C11218">
        <f>LEN(A11218)</f>
        <v>3</v>
      </c>
    </row>
    <row r="11219" spans="1:3" x14ac:dyDescent="0.3">
      <c r="A11219" t="s">
        <v>6613</v>
      </c>
      <c r="B11219" t="s">
        <v>1315</v>
      </c>
      <c r="C11219">
        <f>LEN(A11219)</f>
        <v>3</v>
      </c>
    </row>
    <row r="11220" spans="1:3" x14ac:dyDescent="0.3">
      <c r="A11220" t="s">
        <v>6614</v>
      </c>
      <c r="B11220" t="s">
        <v>1315</v>
      </c>
      <c r="C11220">
        <f>LEN(A11220)</f>
        <v>3</v>
      </c>
    </row>
    <row r="11221" spans="1:3" x14ac:dyDescent="0.3">
      <c r="A11221" t="s">
        <v>6615</v>
      </c>
      <c r="B11221" t="s">
        <v>1315</v>
      </c>
      <c r="C11221">
        <f>LEN(A11221)</f>
        <v>3</v>
      </c>
    </row>
    <row r="11222" spans="1:3" x14ac:dyDescent="0.3">
      <c r="A11222" t="s">
        <v>6616</v>
      </c>
      <c r="B11222" t="s">
        <v>1315</v>
      </c>
      <c r="C11222">
        <f>LEN(A11222)</f>
        <v>3</v>
      </c>
    </row>
    <row r="11223" spans="1:3" x14ac:dyDescent="0.3">
      <c r="A11223" t="s">
        <v>6617</v>
      </c>
      <c r="B11223" t="s">
        <v>1315</v>
      </c>
      <c r="C11223">
        <f>LEN(A11223)</f>
        <v>3</v>
      </c>
    </row>
    <row r="11224" spans="1:3" x14ac:dyDescent="0.3">
      <c r="A11224" t="s">
        <v>6618</v>
      </c>
      <c r="B11224" t="s">
        <v>1315</v>
      </c>
      <c r="C11224">
        <f>LEN(A11224)</f>
        <v>3</v>
      </c>
    </row>
    <row r="11225" spans="1:3" x14ac:dyDescent="0.3">
      <c r="A11225" t="s">
        <v>6619</v>
      </c>
      <c r="B11225" t="s">
        <v>1315</v>
      </c>
      <c r="C11225">
        <f>LEN(A11225)</f>
        <v>3</v>
      </c>
    </row>
    <row r="11226" spans="1:3" x14ac:dyDescent="0.3">
      <c r="A11226" t="s">
        <v>6620</v>
      </c>
      <c r="B11226" t="s">
        <v>1315</v>
      </c>
      <c r="C11226">
        <f>LEN(A11226)</f>
        <v>3</v>
      </c>
    </row>
    <row r="11227" spans="1:3" x14ac:dyDescent="0.3">
      <c r="A11227" t="s">
        <v>6621</v>
      </c>
      <c r="B11227" t="s">
        <v>1315</v>
      </c>
      <c r="C11227">
        <f>LEN(A11227)</f>
        <v>3</v>
      </c>
    </row>
    <row r="11228" spans="1:3" x14ac:dyDescent="0.3">
      <c r="A11228" t="s">
        <v>6622</v>
      </c>
      <c r="B11228" t="s">
        <v>1315</v>
      </c>
      <c r="C11228">
        <f>LEN(A11228)</f>
        <v>3</v>
      </c>
    </row>
    <row r="11229" spans="1:3" x14ac:dyDescent="0.3">
      <c r="A11229" t="s">
        <v>6623</v>
      </c>
      <c r="B11229" t="s">
        <v>1315</v>
      </c>
      <c r="C11229">
        <f>LEN(A11229)</f>
        <v>3</v>
      </c>
    </row>
    <row r="11230" spans="1:3" x14ac:dyDescent="0.3">
      <c r="A11230" t="s">
        <v>6624</v>
      </c>
      <c r="B11230" t="s">
        <v>1315</v>
      </c>
      <c r="C11230">
        <f>LEN(A11230)</f>
        <v>3</v>
      </c>
    </row>
    <row r="11231" spans="1:3" x14ac:dyDescent="0.3">
      <c r="A11231" t="s">
        <v>4698</v>
      </c>
      <c r="B11231" t="s">
        <v>1315</v>
      </c>
      <c r="C11231">
        <f>LEN(A11231)</f>
        <v>3</v>
      </c>
    </row>
    <row r="11232" spans="1:3" x14ac:dyDescent="0.3">
      <c r="A11232" t="s">
        <v>6625</v>
      </c>
      <c r="B11232" t="s">
        <v>1315</v>
      </c>
      <c r="C11232">
        <f>LEN(A11232)</f>
        <v>3</v>
      </c>
    </row>
    <row r="11233" spans="1:3" x14ac:dyDescent="0.3">
      <c r="A11233" t="s">
        <v>6626</v>
      </c>
      <c r="B11233" t="s">
        <v>1315</v>
      </c>
      <c r="C11233">
        <f>LEN(A11233)</f>
        <v>3</v>
      </c>
    </row>
    <row r="11234" spans="1:3" x14ac:dyDescent="0.3">
      <c r="A11234" t="s">
        <v>6627</v>
      </c>
      <c r="B11234" t="s">
        <v>1315</v>
      </c>
      <c r="C11234">
        <f>LEN(A11234)</f>
        <v>3</v>
      </c>
    </row>
    <row r="11235" spans="1:3" x14ac:dyDescent="0.3">
      <c r="A11235" t="s">
        <v>6628</v>
      </c>
      <c r="B11235" t="s">
        <v>1315</v>
      </c>
      <c r="C11235">
        <f>LEN(A11235)</f>
        <v>3</v>
      </c>
    </row>
    <row r="11236" spans="1:3" x14ac:dyDescent="0.3">
      <c r="A11236" t="s">
        <v>6629</v>
      </c>
      <c r="B11236" t="s">
        <v>1315</v>
      </c>
      <c r="C11236">
        <f>LEN(A11236)</f>
        <v>3</v>
      </c>
    </row>
    <row r="11237" spans="1:3" x14ac:dyDescent="0.3">
      <c r="A11237" t="s">
        <v>6630</v>
      </c>
      <c r="B11237" t="s">
        <v>1315</v>
      </c>
      <c r="C11237">
        <f>LEN(A11237)</f>
        <v>3</v>
      </c>
    </row>
    <row r="11238" spans="1:3" x14ac:dyDescent="0.3">
      <c r="A11238" t="s">
        <v>6631</v>
      </c>
      <c r="B11238" t="s">
        <v>1315</v>
      </c>
      <c r="C11238">
        <f>LEN(A11238)</f>
        <v>3</v>
      </c>
    </row>
    <row r="11239" spans="1:3" x14ac:dyDescent="0.3">
      <c r="A11239" t="s">
        <v>6632</v>
      </c>
      <c r="B11239" t="s">
        <v>1315</v>
      </c>
      <c r="C11239">
        <f>LEN(A11239)</f>
        <v>3</v>
      </c>
    </row>
    <row r="11240" spans="1:3" x14ac:dyDescent="0.3">
      <c r="A11240" t="s">
        <v>6633</v>
      </c>
      <c r="B11240" t="s">
        <v>1315</v>
      </c>
      <c r="C11240">
        <f>LEN(A11240)</f>
        <v>3</v>
      </c>
    </row>
    <row r="11241" spans="1:3" x14ac:dyDescent="0.3">
      <c r="A11241" t="s">
        <v>6634</v>
      </c>
      <c r="B11241" t="s">
        <v>1315</v>
      </c>
      <c r="C11241">
        <f>LEN(A11241)</f>
        <v>3</v>
      </c>
    </row>
    <row r="11242" spans="1:3" x14ac:dyDescent="0.3">
      <c r="A11242" t="s">
        <v>6635</v>
      </c>
      <c r="B11242" t="s">
        <v>1315</v>
      </c>
      <c r="C11242">
        <f>LEN(A11242)</f>
        <v>3</v>
      </c>
    </row>
    <row r="11243" spans="1:3" x14ac:dyDescent="0.3">
      <c r="A11243" t="s">
        <v>6636</v>
      </c>
      <c r="B11243" t="s">
        <v>1315</v>
      </c>
      <c r="C11243">
        <f>LEN(A11243)</f>
        <v>3</v>
      </c>
    </row>
    <row r="11244" spans="1:3" x14ac:dyDescent="0.3">
      <c r="A11244" t="s">
        <v>6637</v>
      </c>
      <c r="B11244" t="s">
        <v>1315</v>
      </c>
      <c r="C11244">
        <f>LEN(A11244)</f>
        <v>3</v>
      </c>
    </row>
    <row r="11245" spans="1:3" x14ac:dyDescent="0.3">
      <c r="A11245" t="s">
        <v>6638</v>
      </c>
      <c r="B11245" t="s">
        <v>1315</v>
      </c>
      <c r="C11245">
        <f>LEN(A11245)</f>
        <v>3</v>
      </c>
    </row>
    <row r="11246" spans="1:3" x14ac:dyDescent="0.3">
      <c r="A11246" t="s">
        <v>6639</v>
      </c>
      <c r="B11246" t="s">
        <v>1315</v>
      </c>
      <c r="C11246">
        <f>LEN(A11246)</f>
        <v>3</v>
      </c>
    </row>
    <row r="11247" spans="1:3" x14ac:dyDescent="0.3">
      <c r="A11247" t="s">
        <v>6640</v>
      </c>
      <c r="B11247" t="s">
        <v>1315</v>
      </c>
      <c r="C11247">
        <f>LEN(A11247)</f>
        <v>3</v>
      </c>
    </row>
    <row r="11248" spans="1:3" x14ac:dyDescent="0.3">
      <c r="A11248" t="s">
        <v>6641</v>
      </c>
      <c r="B11248" t="s">
        <v>1315</v>
      </c>
      <c r="C11248">
        <f>LEN(A11248)</f>
        <v>3</v>
      </c>
    </row>
    <row r="11249" spans="1:3" x14ac:dyDescent="0.3">
      <c r="A11249" t="s">
        <v>6642</v>
      </c>
      <c r="B11249" t="s">
        <v>1315</v>
      </c>
      <c r="C11249">
        <f>LEN(A11249)</f>
        <v>3</v>
      </c>
    </row>
    <row r="11250" spans="1:3" x14ac:dyDescent="0.3">
      <c r="A11250" t="s">
        <v>6643</v>
      </c>
      <c r="B11250" t="s">
        <v>1315</v>
      </c>
      <c r="C11250">
        <f>LEN(A11250)</f>
        <v>3</v>
      </c>
    </row>
    <row r="11251" spans="1:3" x14ac:dyDescent="0.3">
      <c r="A11251" t="s">
        <v>6644</v>
      </c>
      <c r="B11251" t="s">
        <v>1315</v>
      </c>
      <c r="C11251">
        <f>LEN(A11251)</f>
        <v>3</v>
      </c>
    </row>
    <row r="11252" spans="1:3" x14ac:dyDescent="0.3">
      <c r="A11252" t="s">
        <v>6645</v>
      </c>
      <c r="B11252" t="s">
        <v>1315</v>
      </c>
      <c r="C11252">
        <f>LEN(A11252)</f>
        <v>3</v>
      </c>
    </row>
    <row r="11253" spans="1:3" x14ac:dyDescent="0.3">
      <c r="A11253" t="s">
        <v>6646</v>
      </c>
      <c r="B11253" t="s">
        <v>1315</v>
      </c>
      <c r="C11253">
        <f>LEN(A11253)</f>
        <v>3</v>
      </c>
    </row>
    <row r="11254" spans="1:3" x14ac:dyDescent="0.3">
      <c r="A11254" t="s">
        <v>6647</v>
      </c>
      <c r="B11254" t="s">
        <v>1315</v>
      </c>
      <c r="C11254">
        <f>LEN(A11254)</f>
        <v>3</v>
      </c>
    </row>
    <row r="11255" spans="1:3" x14ac:dyDescent="0.3">
      <c r="A11255" t="s">
        <v>6648</v>
      </c>
      <c r="B11255" t="s">
        <v>1315</v>
      </c>
      <c r="C11255">
        <f>LEN(A11255)</f>
        <v>3</v>
      </c>
    </row>
    <row r="11256" spans="1:3" x14ac:dyDescent="0.3">
      <c r="A11256" t="s">
        <v>6554</v>
      </c>
      <c r="B11256" t="s">
        <v>1315</v>
      </c>
      <c r="C11256">
        <f>LEN(A11256)</f>
        <v>3</v>
      </c>
    </row>
    <row r="11257" spans="1:3" x14ac:dyDescent="0.3">
      <c r="A11257" t="s">
        <v>2364</v>
      </c>
      <c r="B11257" t="s">
        <v>1315</v>
      </c>
      <c r="C11257">
        <f>LEN(A11257)</f>
        <v>3</v>
      </c>
    </row>
    <row r="11258" spans="1:3" x14ac:dyDescent="0.3">
      <c r="A11258" t="s">
        <v>6649</v>
      </c>
      <c r="B11258" t="s">
        <v>1315</v>
      </c>
      <c r="C11258">
        <f>LEN(A11258)</f>
        <v>3</v>
      </c>
    </row>
    <row r="11259" spans="1:3" x14ac:dyDescent="0.3">
      <c r="A11259" t="s">
        <v>6650</v>
      </c>
      <c r="B11259" t="s">
        <v>1315</v>
      </c>
      <c r="C11259">
        <f>LEN(A11259)</f>
        <v>3</v>
      </c>
    </row>
    <row r="11260" spans="1:3" x14ac:dyDescent="0.3">
      <c r="A11260" t="s">
        <v>6651</v>
      </c>
      <c r="B11260" t="s">
        <v>1315</v>
      </c>
      <c r="C11260">
        <f>LEN(A11260)</f>
        <v>3</v>
      </c>
    </row>
    <row r="11261" spans="1:3" x14ac:dyDescent="0.3">
      <c r="A11261" t="s">
        <v>6521</v>
      </c>
      <c r="B11261" t="s">
        <v>1315</v>
      </c>
      <c r="C11261">
        <f>LEN(A11261)</f>
        <v>3</v>
      </c>
    </row>
    <row r="11262" spans="1:3" x14ac:dyDescent="0.3">
      <c r="A11262" t="s">
        <v>2652</v>
      </c>
      <c r="B11262" t="s">
        <v>1315</v>
      </c>
      <c r="C11262">
        <f>LEN(A11262)</f>
        <v>3</v>
      </c>
    </row>
    <row r="11263" spans="1:3" x14ac:dyDescent="0.3">
      <c r="A11263" t="s">
        <v>3569</v>
      </c>
      <c r="B11263" t="s">
        <v>1315</v>
      </c>
      <c r="C11263">
        <f>LEN(A11263)</f>
        <v>3</v>
      </c>
    </row>
    <row r="11264" spans="1:3" x14ac:dyDescent="0.3">
      <c r="A11264" t="s">
        <v>6652</v>
      </c>
      <c r="B11264" t="s">
        <v>1315</v>
      </c>
      <c r="C11264">
        <f>LEN(A11264)</f>
        <v>3</v>
      </c>
    </row>
    <row r="11265" spans="1:3" x14ac:dyDescent="0.3">
      <c r="A11265" t="s">
        <v>6653</v>
      </c>
      <c r="B11265" t="s">
        <v>1315</v>
      </c>
      <c r="C11265">
        <f>LEN(A11265)</f>
        <v>3</v>
      </c>
    </row>
    <row r="11266" spans="1:3" x14ac:dyDescent="0.3">
      <c r="A11266" t="s">
        <v>6654</v>
      </c>
      <c r="B11266" t="s">
        <v>1315</v>
      </c>
      <c r="C11266">
        <f>LEN(A11266)</f>
        <v>3</v>
      </c>
    </row>
    <row r="11267" spans="1:3" x14ac:dyDescent="0.3">
      <c r="A11267" t="s">
        <v>6655</v>
      </c>
      <c r="B11267" t="s">
        <v>1315</v>
      </c>
      <c r="C11267">
        <f>LEN(A11267)</f>
        <v>3</v>
      </c>
    </row>
    <row r="11268" spans="1:3" x14ac:dyDescent="0.3">
      <c r="A11268" t="s">
        <v>6656</v>
      </c>
      <c r="B11268" t="s">
        <v>1315</v>
      </c>
      <c r="C11268">
        <f>LEN(A11268)</f>
        <v>3</v>
      </c>
    </row>
    <row r="11269" spans="1:3" x14ac:dyDescent="0.3">
      <c r="A11269" t="s">
        <v>6657</v>
      </c>
      <c r="B11269" t="s">
        <v>1315</v>
      </c>
      <c r="C11269">
        <f>LEN(A11269)</f>
        <v>3</v>
      </c>
    </row>
    <row r="11270" spans="1:3" x14ac:dyDescent="0.3">
      <c r="A11270" t="s">
        <v>6658</v>
      </c>
      <c r="B11270" t="s">
        <v>1315</v>
      </c>
      <c r="C11270">
        <f>LEN(A11270)</f>
        <v>3</v>
      </c>
    </row>
    <row r="11271" spans="1:3" x14ac:dyDescent="0.3">
      <c r="A11271" t="s">
        <v>6659</v>
      </c>
      <c r="B11271" t="s">
        <v>1315</v>
      </c>
      <c r="C11271">
        <f>LEN(A11271)</f>
        <v>3</v>
      </c>
    </row>
    <row r="11272" spans="1:3" x14ac:dyDescent="0.3">
      <c r="A11272" t="s">
        <v>6660</v>
      </c>
      <c r="B11272" t="s">
        <v>1315</v>
      </c>
      <c r="C11272">
        <f>LEN(A11272)</f>
        <v>3</v>
      </c>
    </row>
    <row r="11273" spans="1:3" x14ac:dyDescent="0.3">
      <c r="A11273" t="s">
        <v>6661</v>
      </c>
      <c r="B11273" t="s">
        <v>1315</v>
      </c>
      <c r="C11273">
        <f>LEN(A11273)</f>
        <v>3</v>
      </c>
    </row>
    <row r="11274" spans="1:3" x14ac:dyDescent="0.3">
      <c r="A11274" t="s">
        <v>6531</v>
      </c>
      <c r="B11274" t="s">
        <v>1315</v>
      </c>
      <c r="C11274">
        <f>LEN(A11274)</f>
        <v>3</v>
      </c>
    </row>
    <row r="11275" spans="1:3" x14ac:dyDescent="0.3">
      <c r="A11275" t="s">
        <v>6662</v>
      </c>
      <c r="B11275" t="s">
        <v>1315</v>
      </c>
      <c r="C11275">
        <f>LEN(A11275)</f>
        <v>3</v>
      </c>
    </row>
    <row r="11276" spans="1:3" x14ac:dyDescent="0.3">
      <c r="A11276" t="s">
        <v>6663</v>
      </c>
      <c r="B11276" t="s">
        <v>1315</v>
      </c>
      <c r="C11276">
        <f>LEN(A11276)</f>
        <v>3</v>
      </c>
    </row>
    <row r="11277" spans="1:3" x14ac:dyDescent="0.3">
      <c r="A11277" t="s">
        <v>6664</v>
      </c>
      <c r="B11277" t="s">
        <v>1315</v>
      </c>
      <c r="C11277">
        <f>LEN(A11277)</f>
        <v>3</v>
      </c>
    </row>
    <row r="11278" spans="1:3" x14ac:dyDescent="0.3">
      <c r="A11278" t="s">
        <v>5995</v>
      </c>
      <c r="B11278" t="s">
        <v>1315</v>
      </c>
      <c r="C11278">
        <f>LEN(A11278)</f>
        <v>3</v>
      </c>
    </row>
    <row r="11279" spans="1:3" x14ac:dyDescent="0.3">
      <c r="A11279" t="s">
        <v>6550</v>
      </c>
      <c r="B11279" t="s">
        <v>1315</v>
      </c>
      <c r="C11279">
        <f>LEN(A11279)</f>
        <v>3</v>
      </c>
    </row>
    <row r="11280" spans="1:3" x14ac:dyDescent="0.3">
      <c r="A11280" t="s">
        <v>6665</v>
      </c>
      <c r="B11280" t="s">
        <v>1315</v>
      </c>
      <c r="C11280">
        <f>LEN(A11280)</f>
        <v>3</v>
      </c>
    </row>
    <row r="11281" spans="1:3" x14ac:dyDescent="0.3">
      <c r="A11281" t="s">
        <v>6666</v>
      </c>
      <c r="B11281" t="s">
        <v>1315</v>
      </c>
      <c r="C11281">
        <f>LEN(A11281)</f>
        <v>3</v>
      </c>
    </row>
    <row r="11282" spans="1:3" x14ac:dyDescent="0.3">
      <c r="A11282" t="s">
        <v>6667</v>
      </c>
      <c r="B11282" t="s">
        <v>1315</v>
      </c>
      <c r="C11282">
        <f>LEN(A11282)</f>
        <v>3</v>
      </c>
    </row>
    <row r="11283" spans="1:3" x14ac:dyDescent="0.3">
      <c r="A11283" t="s">
        <v>6668</v>
      </c>
      <c r="B11283" t="s">
        <v>1315</v>
      </c>
      <c r="C11283">
        <f>LEN(A11283)</f>
        <v>3</v>
      </c>
    </row>
    <row r="11284" spans="1:3" x14ac:dyDescent="0.3">
      <c r="A11284" t="s">
        <v>6669</v>
      </c>
      <c r="B11284" t="s">
        <v>1315</v>
      </c>
      <c r="C11284">
        <f>LEN(A11284)</f>
        <v>3</v>
      </c>
    </row>
    <row r="11285" spans="1:3" x14ac:dyDescent="0.3">
      <c r="A11285" t="s">
        <v>6670</v>
      </c>
      <c r="B11285" t="s">
        <v>1315</v>
      </c>
      <c r="C11285">
        <f>LEN(A11285)</f>
        <v>3</v>
      </c>
    </row>
    <row r="11286" spans="1:3" x14ac:dyDescent="0.3">
      <c r="A11286" t="s">
        <v>6671</v>
      </c>
      <c r="B11286" t="s">
        <v>1315</v>
      </c>
      <c r="C11286">
        <f>LEN(A11286)</f>
        <v>3</v>
      </c>
    </row>
    <row r="11287" spans="1:3" x14ac:dyDescent="0.3">
      <c r="A11287" t="s">
        <v>6490</v>
      </c>
      <c r="B11287" t="s">
        <v>1315</v>
      </c>
      <c r="C11287">
        <f>LEN(A11287)</f>
        <v>3</v>
      </c>
    </row>
    <row r="11288" spans="1:3" x14ac:dyDescent="0.3">
      <c r="A11288" t="s">
        <v>6672</v>
      </c>
      <c r="B11288" t="s">
        <v>1315</v>
      </c>
      <c r="C11288">
        <f>LEN(A11288)</f>
        <v>3</v>
      </c>
    </row>
    <row r="11289" spans="1:3" x14ac:dyDescent="0.3">
      <c r="A11289" t="s">
        <v>6315</v>
      </c>
      <c r="B11289" t="s">
        <v>1315</v>
      </c>
      <c r="C11289">
        <f>LEN(A11289)</f>
        <v>3</v>
      </c>
    </row>
    <row r="11290" spans="1:3" x14ac:dyDescent="0.3">
      <c r="A11290" t="s">
        <v>6032</v>
      </c>
      <c r="B11290" t="s">
        <v>1315</v>
      </c>
      <c r="C11290">
        <f>LEN(A11290)</f>
        <v>3</v>
      </c>
    </row>
    <row r="11291" spans="1:3" x14ac:dyDescent="0.3">
      <c r="A11291" t="s">
        <v>6673</v>
      </c>
      <c r="B11291" t="s">
        <v>1315</v>
      </c>
      <c r="C11291">
        <f>LEN(A11291)</f>
        <v>3</v>
      </c>
    </row>
    <row r="11292" spans="1:3" x14ac:dyDescent="0.3">
      <c r="A11292" t="s">
        <v>6674</v>
      </c>
      <c r="B11292" t="s">
        <v>1315</v>
      </c>
      <c r="C11292">
        <f>LEN(A11292)</f>
        <v>3</v>
      </c>
    </row>
    <row r="11293" spans="1:3" x14ac:dyDescent="0.3">
      <c r="A11293" t="s">
        <v>5902</v>
      </c>
      <c r="B11293" t="s">
        <v>1315</v>
      </c>
      <c r="C11293">
        <f>LEN(A11293)</f>
        <v>3</v>
      </c>
    </row>
    <row r="11294" spans="1:3" x14ac:dyDescent="0.3">
      <c r="A11294" t="s">
        <v>3941</v>
      </c>
      <c r="B11294" t="s">
        <v>1315</v>
      </c>
      <c r="C11294">
        <f>LEN(A11294)</f>
        <v>3</v>
      </c>
    </row>
    <row r="11295" spans="1:3" x14ac:dyDescent="0.3">
      <c r="A11295" t="s">
        <v>6675</v>
      </c>
      <c r="B11295" t="s">
        <v>1315</v>
      </c>
      <c r="C11295">
        <f>LEN(A11295)</f>
        <v>3</v>
      </c>
    </row>
    <row r="11296" spans="1:3" x14ac:dyDescent="0.3">
      <c r="A11296" t="s">
        <v>6676</v>
      </c>
      <c r="B11296" t="s">
        <v>1315</v>
      </c>
      <c r="C11296">
        <f>LEN(A11296)</f>
        <v>3</v>
      </c>
    </row>
    <row r="11297" spans="1:3" x14ac:dyDescent="0.3">
      <c r="A11297" t="s">
        <v>6677</v>
      </c>
      <c r="B11297" t="s">
        <v>1315</v>
      </c>
      <c r="C11297">
        <f>LEN(A11297)</f>
        <v>3</v>
      </c>
    </row>
    <row r="11298" spans="1:3" x14ac:dyDescent="0.3">
      <c r="A11298" t="s">
        <v>6678</v>
      </c>
      <c r="B11298" t="s">
        <v>1315</v>
      </c>
      <c r="C11298">
        <f>LEN(A11298)</f>
        <v>3</v>
      </c>
    </row>
    <row r="11299" spans="1:3" x14ac:dyDescent="0.3">
      <c r="A11299" t="s">
        <v>6679</v>
      </c>
      <c r="B11299" t="s">
        <v>1315</v>
      </c>
      <c r="C11299">
        <f>LEN(A11299)</f>
        <v>3</v>
      </c>
    </row>
    <row r="11300" spans="1:3" x14ac:dyDescent="0.3">
      <c r="A11300" t="s">
        <v>6680</v>
      </c>
      <c r="B11300" t="s">
        <v>1315</v>
      </c>
      <c r="C11300">
        <f>LEN(A11300)</f>
        <v>3</v>
      </c>
    </row>
    <row r="11301" spans="1:3" x14ac:dyDescent="0.3">
      <c r="A11301" t="s">
        <v>6681</v>
      </c>
      <c r="B11301" t="s">
        <v>1315</v>
      </c>
      <c r="C11301">
        <f>LEN(A11301)</f>
        <v>3</v>
      </c>
    </row>
    <row r="11302" spans="1:3" x14ac:dyDescent="0.3">
      <c r="A11302" t="s">
        <v>6682</v>
      </c>
      <c r="B11302" t="s">
        <v>1315</v>
      </c>
      <c r="C11302">
        <f>LEN(A11302)</f>
        <v>3</v>
      </c>
    </row>
    <row r="11303" spans="1:3" x14ac:dyDescent="0.3">
      <c r="A11303" t="s">
        <v>3456</v>
      </c>
      <c r="B11303" t="s">
        <v>1315</v>
      </c>
      <c r="C11303">
        <f>LEN(A11303)</f>
        <v>3</v>
      </c>
    </row>
    <row r="11304" spans="1:3" x14ac:dyDescent="0.3">
      <c r="A11304" t="s">
        <v>6683</v>
      </c>
      <c r="B11304" t="s">
        <v>1315</v>
      </c>
      <c r="C11304">
        <f>LEN(A11304)</f>
        <v>3</v>
      </c>
    </row>
    <row r="11305" spans="1:3" x14ac:dyDescent="0.3">
      <c r="A11305" t="s">
        <v>6684</v>
      </c>
      <c r="B11305" t="s">
        <v>1315</v>
      </c>
      <c r="C11305">
        <f>LEN(A11305)</f>
        <v>3</v>
      </c>
    </row>
    <row r="11306" spans="1:3" x14ac:dyDescent="0.3">
      <c r="A11306" t="s">
        <v>3540</v>
      </c>
      <c r="B11306" t="s">
        <v>1315</v>
      </c>
      <c r="C11306">
        <f>LEN(A11306)</f>
        <v>3</v>
      </c>
    </row>
    <row r="11307" spans="1:3" x14ac:dyDescent="0.3">
      <c r="A11307" t="s">
        <v>2656</v>
      </c>
      <c r="B11307" t="s">
        <v>1315</v>
      </c>
      <c r="C11307">
        <f>LEN(A11307)</f>
        <v>3</v>
      </c>
    </row>
    <row r="11308" spans="1:3" x14ac:dyDescent="0.3">
      <c r="A11308" t="s">
        <v>6685</v>
      </c>
      <c r="B11308" t="s">
        <v>1315</v>
      </c>
      <c r="C11308">
        <f>LEN(A11308)</f>
        <v>3</v>
      </c>
    </row>
    <row r="11309" spans="1:3" x14ac:dyDescent="0.3">
      <c r="A11309" t="s">
        <v>6686</v>
      </c>
      <c r="B11309" t="s">
        <v>1315</v>
      </c>
      <c r="C11309">
        <f>LEN(A11309)</f>
        <v>3</v>
      </c>
    </row>
    <row r="11310" spans="1:3" x14ac:dyDescent="0.3">
      <c r="A11310" t="s">
        <v>6687</v>
      </c>
      <c r="B11310" t="s">
        <v>1315</v>
      </c>
      <c r="C11310">
        <f>LEN(A11310)</f>
        <v>3</v>
      </c>
    </row>
    <row r="11311" spans="1:3" x14ac:dyDescent="0.3">
      <c r="A11311" t="s">
        <v>6688</v>
      </c>
      <c r="B11311" t="s">
        <v>1315</v>
      </c>
      <c r="C11311">
        <f>LEN(A11311)</f>
        <v>3</v>
      </c>
    </row>
    <row r="11312" spans="1:3" x14ac:dyDescent="0.3">
      <c r="A11312" t="s">
        <v>6689</v>
      </c>
      <c r="B11312" t="s">
        <v>1315</v>
      </c>
      <c r="C11312">
        <f>LEN(A11312)</f>
        <v>3</v>
      </c>
    </row>
    <row r="11313" spans="1:3" x14ac:dyDescent="0.3">
      <c r="A11313" t="s">
        <v>6690</v>
      </c>
      <c r="B11313" t="s">
        <v>1315</v>
      </c>
      <c r="C11313">
        <f>LEN(A11313)</f>
        <v>3</v>
      </c>
    </row>
    <row r="11314" spans="1:3" x14ac:dyDescent="0.3">
      <c r="A11314" t="s">
        <v>6691</v>
      </c>
      <c r="B11314" t="s">
        <v>1315</v>
      </c>
      <c r="C11314">
        <f>LEN(A11314)</f>
        <v>3</v>
      </c>
    </row>
    <row r="11315" spans="1:3" x14ac:dyDescent="0.3">
      <c r="A11315" t="s">
        <v>5729</v>
      </c>
      <c r="B11315" t="s">
        <v>1315</v>
      </c>
      <c r="C11315">
        <f>LEN(A11315)</f>
        <v>3</v>
      </c>
    </row>
    <row r="11316" spans="1:3" x14ac:dyDescent="0.3">
      <c r="A11316" t="s">
        <v>6692</v>
      </c>
      <c r="B11316" t="s">
        <v>1315</v>
      </c>
      <c r="C11316">
        <f>LEN(A11316)</f>
        <v>3</v>
      </c>
    </row>
    <row r="11317" spans="1:3" x14ac:dyDescent="0.3">
      <c r="A11317" t="s">
        <v>6693</v>
      </c>
      <c r="B11317" t="s">
        <v>1315</v>
      </c>
      <c r="C11317">
        <f>LEN(A11317)</f>
        <v>3</v>
      </c>
    </row>
    <row r="11318" spans="1:3" x14ac:dyDescent="0.3">
      <c r="A11318" t="s">
        <v>6694</v>
      </c>
      <c r="B11318" t="s">
        <v>1315</v>
      </c>
      <c r="C11318">
        <f>LEN(A11318)</f>
        <v>3</v>
      </c>
    </row>
    <row r="11319" spans="1:3" x14ac:dyDescent="0.3">
      <c r="A11319" t="s">
        <v>6695</v>
      </c>
      <c r="B11319" t="s">
        <v>1315</v>
      </c>
      <c r="C11319">
        <f>LEN(A11319)</f>
        <v>3</v>
      </c>
    </row>
    <row r="11320" spans="1:3" x14ac:dyDescent="0.3">
      <c r="A11320" t="s">
        <v>4863</v>
      </c>
      <c r="B11320" t="s">
        <v>1315</v>
      </c>
      <c r="C11320">
        <f>LEN(A11320)</f>
        <v>3</v>
      </c>
    </row>
    <row r="11321" spans="1:3" x14ac:dyDescent="0.3">
      <c r="A11321" t="s">
        <v>6696</v>
      </c>
      <c r="B11321" t="s">
        <v>1315</v>
      </c>
      <c r="C11321">
        <f>LEN(A11321)</f>
        <v>3</v>
      </c>
    </row>
    <row r="11322" spans="1:3" x14ac:dyDescent="0.3">
      <c r="A11322" t="s">
        <v>6697</v>
      </c>
      <c r="B11322" t="s">
        <v>1315</v>
      </c>
      <c r="C11322">
        <f>LEN(A11322)</f>
        <v>3</v>
      </c>
    </row>
    <row r="11323" spans="1:3" x14ac:dyDescent="0.3">
      <c r="A11323" t="s">
        <v>6698</v>
      </c>
      <c r="B11323" t="s">
        <v>1315</v>
      </c>
      <c r="C11323">
        <f>LEN(A11323)</f>
        <v>3</v>
      </c>
    </row>
    <row r="11324" spans="1:3" x14ac:dyDescent="0.3">
      <c r="A11324" t="s">
        <v>6699</v>
      </c>
      <c r="B11324" t="s">
        <v>1315</v>
      </c>
      <c r="C11324">
        <f>LEN(A11324)</f>
        <v>3</v>
      </c>
    </row>
    <row r="11325" spans="1:3" x14ac:dyDescent="0.3">
      <c r="A11325" t="s">
        <v>6535</v>
      </c>
      <c r="B11325" t="s">
        <v>1315</v>
      </c>
      <c r="C11325">
        <f>LEN(A11325)</f>
        <v>3</v>
      </c>
    </row>
    <row r="11326" spans="1:3" x14ac:dyDescent="0.3">
      <c r="A11326" t="s">
        <v>6700</v>
      </c>
      <c r="B11326" t="s">
        <v>1315</v>
      </c>
      <c r="C11326">
        <f>LEN(A11326)</f>
        <v>3</v>
      </c>
    </row>
    <row r="11327" spans="1:3" x14ac:dyDescent="0.3">
      <c r="A11327" t="s">
        <v>6701</v>
      </c>
      <c r="B11327" t="s">
        <v>1315</v>
      </c>
      <c r="C11327">
        <f>LEN(A11327)</f>
        <v>3</v>
      </c>
    </row>
    <row r="11328" spans="1:3" x14ac:dyDescent="0.3">
      <c r="A11328" t="s">
        <v>6702</v>
      </c>
      <c r="B11328" t="s">
        <v>1315</v>
      </c>
      <c r="C11328">
        <f>LEN(A11328)</f>
        <v>3</v>
      </c>
    </row>
    <row r="11329" spans="1:3" x14ac:dyDescent="0.3">
      <c r="A11329" t="s">
        <v>6703</v>
      </c>
      <c r="B11329" t="s">
        <v>1315</v>
      </c>
      <c r="C11329">
        <f>LEN(A11329)</f>
        <v>3</v>
      </c>
    </row>
    <row r="11330" spans="1:3" x14ac:dyDescent="0.3">
      <c r="A11330" t="s">
        <v>6704</v>
      </c>
      <c r="B11330" t="s">
        <v>1315</v>
      </c>
      <c r="C11330">
        <f>LEN(A11330)</f>
        <v>3</v>
      </c>
    </row>
    <row r="11331" spans="1:3" x14ac:dyDescent="0.3">
      <c r="A11331" t="s">
        <v>6705</v>
      </c>
      <c r="B11331" t="s">
        <v>1315</v>
      </c>
      <c r="C11331">
        <f>LEN(A11331)</f>
        <v>3</v>
      </c>
    </row>
    <row r="11332" spans="1:3" x14ac:dyDescent="0.3">
      <c r="A11332" t="s">
        <v>4657</v>
      </c>
      <c r="B11332" t="s">
        <v>1315</v>
      </c>
      <c r="C11332">
        <f>LEN(A11332)</f>
        <v>3</v>
      </c>
    </row>
    <row r="11333" spans="1:3" x14ac:dyDescent="0.3">
      <c r="A11333" t="s">
        <v>6706</v>
      </c>
      <c r="B11333" t="s">
        <v>1315</v>
      </c>
      <c r="C11333">
        <f>LEN(A11333)</f>
        <v>3</v>
      </c>
    </row>
    <row r="11334" spans="1:3" x14ac:dyDescent="0.3">
      <c r="A11334" t="s">
        <v>6707</v>
      </c>
      <c r="B11334" t="s">
        <v>1315</v>
      </c>
      <c r="C11334">
        <f>LEN(A11334)</f>
        <v>3</v>
      </c>
    </row>
    <row r="11335" spans="1:3" x14ac:dyDescent="0.3">
      <c r="A11335" t="s">
        <v>6708</v>
      </c>
      <c r="B11335" t="s">
        <v>1315</v>
      </c>
      <c r="C11335">
        <f>LEN(A11335)</f>
        <v>3</v>
      </c>
    </row>
    <row r="11336" spans="1:3" x14ac:dyDescent="0.3">
      <c r="A11336" t="s">
        <v>6709</v>
      </c>
      <c r="B11336" t="s">
        <v>1315</v>
      </c>
      <c r="C11336">
        <f>LEN(A11336)</f>
        <v>3</v>
      </c>
    </row>
    <row r="11337" spans="1:3" x14ac:dyDescent="0.3">
      <c r="A11337" t="s">
        <v>6710</v>
      </c>
      <c r="B11337" t="s">
        <v>1315</v>
      </c>
      <c r="C11337">
        <f>LEN(A11337)</f>
        <v>3</v>
      </c>
    </row>
    <row r="11338" spans="1:3" x14ac:dyDescent="0.3">
      <c r="A11338" t="s">
        <v>6711</v>
      </c>
      <c r="B11338" t="s">
        <v>1315</v>
      </c>
      <c r="C11338">
        <f>LEN(A11338)</f>
        <v>3</v>
      </c>
    </row>
    <row r="11339" spans="1:3" x14ac:dyDescent="0.3">
      <c r="A11339" t="s">
        <v>6712</v>
      </c>
      <c r="B11339" t="s">
        <v>1315</v>
      </c>
      <c r="C11339">
        <f>LEN(A11339)</f>
        <v>3</v>
      </c>
    </row>
    <row r="11340" spans="1:3" x14ac:dyDescent="0.3">
      <c r="A11340" t="s">
        <v>6713</v>
      </c>
      <c r="B11340" t="s">
        <v>1315</v>
      </c>
      <c r="C11340">
        <f>LEN(A11340)</f>
        <v>3</v>
      </c>
    </row>
    <row r="11341" spans="1:3" x14ac:dyDescent="0.3">
      <c r="A11341" t="s">
        <v>6714</v>
      </c>
      <c r="B11341" t="s">
        <v>1315</v>
      </c>
      <c r="C11341">
        <f>LEN(A11341)</f>
        <v>3</v>
      </c>
    </row>
    <row r="11342" spans="1:3" x14ac:dyDescent="0.3">
      <c r="A11342" t="s">
        <v>6715</v>
      </c>
      <c r="B11342" t="s">
        <v>1315</v>
      </c>
      <c r="C11342">
        <f>LEN(A11342)</f>
        <v>3</v>
      </c>
    </row>
    <row r="11343" spans="1:3" x14ac:dyDescent="0.3">
      <c r="A11343" t="s">
        <v>6716</v>
      </c>
      <c r="B11343" t="s">
        <v>1315</v>
      </c>
      <c r="C11343">
        <f>LEN(A11343)</f>
        <v>3</v>
      </c>
    </row>
    <row r="11344" spans="1:3" x14ac:dyDescent="0.3">
      <c r="A11344" t="s">
        <v>6717</v>
      </c>
      <c r="B11344" t="s">
        <v>1315</v>
      </c>
      <c r="C11344">
        <f>LEN(A11344)</f>
        <v>3</v>
      </c>
    </row>
    <row r="11345" spans="1:3" x14ac:dyDescent="0.3">
      <c r="A11345" t="s">
        <v>6718</v>
      </c>
      <c r="B11345" t="s">
        <v>1315</v>
      </c>
      <c r="C11345">
        <f>LEN(A11345)</f>
        <v>3</v>
      </c>
    </row>
    <row r="11346" spans="1:3" x14ac:dyDescent="0.3">
      <c r="A11346" t="s">
        <v>6719</v>
      </c>
      <c r="B11346" t="s">
        <v>1315</v>
      </c>
      <c r="C11346">
        <f>LEN(A11346)</f>
        <v>3</v>
      </c>
    </row>
    <row r="11347" spans="1:3" x14ac:dyDescent="0.3">
      <c r="A11347" t="s">
        <v>6720</v>
      </c>
      <c r="B11347" t="s">
        <v>1315</v>
      </c>
      <c r="C11347">
        <f>LEN(A11347)</f>
        <v>3</v>
      </c>
    </row>
    <row r="11348" spans="1:3" x14ac:dyDescent="0.3">
      <c r="A11348" t="s">
        <v>6721</v>
      </c>
      <c r="B11348" t="s">
        <v>1315</v>
      </c>
      <c r="C11348">
        <f>LEN(A11348)</f>
        <v>3</v>
      </c>
    </row>
    <row r="11349" spans="1:3" x14ac:dyDescent="0.3">
      <c r="A11349" t="s">
        <v>6722</v>
      </c>
      <c r="B11349" t="s">
        <v>1315</v>
      </c>
      <c r="C11349">
        <f>LEN(A11349)</f>
        <v>3</v>
      </c>
    </row>
    <row r="11350" spans="1:3" x14ac:dyDescent="0.3">
      <c r="A11350" t="s">
        <v>6723</v>
      </c>
      <c r="B11350" t="s">
        <v>1315</v>
      </c>
      <c r="C11350">
        <f>LEN(A11350)</f>
        <v>3</v>
      </c>
    </row>
    <row r="11351" spans="1:3" x14ac:dyDescent="0.3">
      <c r="A11351" t="s">
        <v>6724</v>
      </c>
      <c r="B11351" t="s">
        <v>1315</v>
      </c>
      <c r="C11351">
        <f>LEN(A11351)</f>
        <v>3</v>
      </c>
    </row>
    <row r="11352" spans="1:3" x14ac:dyDescent="0.3">
      <c r="A11352" t="s">
        <v>4930</v>
      </c>
      <c r="B11352" t="s">
        <v>1315</v>
      </c>
      <c r="C11352">
        <f>LEN(A11352)</f>
        <v>3</v>
      </c>
    </row>
    <row r="11353" spans="1:3" x14ac:dyDescent="0.3">
      <c r="A11353" t="s">
        <v>6683</v>
      </c>
      <c r="B11353" t="s">
        <v>1315</v>
      </c>
      <c r="C11353">
        <f>LEN(A11353)</f>
        <v>3</v>
      </c>
    </row>
    <row r="11354" spans="1:3" x14ac:dyDescent="0.3">
      <c r="A11354" t="s">
        <v>6695</v>
      </c>
      <c r="B11354" t="s">
        <v>1315</v>
      </c>
      <c r="C11354">
        <f>LEN(A11354)</f>
        <v>3</v>
      </c>
    </row>
    <row r="11355" spans="1:3" x14ac:dyDescent="0.3">
      <c r="A11355" t="s">
        <v>6725</v>
      </c>
      <c r="B11355" t="s">
        <v>1315</v>
      </c>
      <c r="C11355">
        <f>LEN(A11355)</f>
        <v>3</v>
      </c>
    </row>
    <row r="11356" spans="1:3" x14ac:dyDescent="0.3">
      <c r="A11356" t="s">
        <v>6726</v>
      </c>
      <c r="B11356" t="s">
        <v>1315</v>
      </c>
      <c r="C11356">
        <f>LEN(A11356)</f>
        <v>3</v>
      </c>
    </row>
    <row r="11357" spans="1:3" x14ac:dyDescent="0.3">
      <c r="A11357" t="s">
        <v>6727</v>
      </c>
      <c r="B11357" t="s">
        <v>1315</v>
      </c>
      <c r="C11357">
        <f>LEN(A11357)</f>
        <v>3</v>
      </c>
    </row>
    <row r="11358" spans="1:3" x14ac:dyDescent="0.3">
      <c r="A11358" t="s">
        <v>6728</v>
      </c>
      <c r="B11358" t="s">
        <v>1315</v>
      </c>
      <c r="C11358">
        <f>LEN(A11358)</f>
        <v>3</v>
      </c>
    </row>
    <row r="11359" spans="1:3" x14ac:dyDescent="0.3">
      <c r="A11359" t="s">
        <v>6729</v>
      </c>
      <c r="B11359" t="s">
        <v>1315</v>
      </c>
      <c r="C11359">
        <f>LEN(A11359)</f>
        <v>3</v>
      </c>
    </row>
    <row r="11360" spans="1:3" x14ac:dyDescent="0.3">
      <c r="A11360" t="s">
        <v>6730</v>
      </c>
      <c r="B11360" t="s">
        <v>1315</v>
      </c>
      <c r="C11360">
        <f>LEN(A11360)</f>
        <v>3</v>
      </c>
    </row>
    <row r="11361" spans="1:3" x14ac:dyDescent="0.3">
      <c r="A11361" t="s">
        <v>5029</v>
      </c>
      <c r="B11361" t="s">
        <v>1315</v>
      </c>
      <c r="C11361">
        <f>LEN(A11361)</f>
        <v>3</v>
      </c>
    </row>
    <row r="11362" spans="1:3" x14ac:dyDescent="0.3">
      <c r="A11362" t="s">
        <v>6731</v>
      </c>
      <c r="B11362" t="s">
        <v>1315</v>
      </c>
      <c r="C11362">
        <f>LEN(A11362)</f>
        <v>3</v>
      </c>
    </row>
    <row r="11363" spans="1:3" x14ac:dyDescent="0.3">
      <c r="A11363" t="s">
        <v>6732</v>
      </c>
      <c r="B11363" t="s">
        <v>1315</v>
      </c>
      <c r="C11363">
        <f>LEN(A11363)</f>
        <v>3</v>
      </c>
    </row>
    <row r="11364" spans="1:3" x14ac:dyDescent="0.3">
      <c r="A11364" t="s">
        <v>6678</v>
      </c>
      <c r="B11364" t="s">
        <v>1315</v>
      </c>
      <c r="C11364">
        <f>LEN(A11364)</f>
        <v>3</v>
      </c>
    </row>
    <row r="11365" spans="1:3" x14ac:dyDescent="0.3">
      <c r="A11365" t="s">
        <v>6733</v>
      </c>
      <c r="B11365" t="s">
        <v>1315</v>
      </c>
      <c r="C11365">
        <f>LEN(A11365)</f>
        <v>3</v>
      </c>
    </row>
    <row r="11366" spans="1:3" x14ac:dyDescent="0.3">
      <c r="A11366" t="s">
        <v>6734</v>
      </c>
      <c r="B11366" t="s">
        <v>1315</v>
      </c>
      <c r="C11366">
        <f>LEN(A11366)</f>
        <v>3</v>
      </c>
    </row>
    <row r="11367" spans="1:3" x14ac:dyDescent="0.3">
      <c r="A11367" t="s">
        <v>4713</v>
      </c>
      <c r="B11367" t="s">
        <v>1315</v>
      </c>
      <c r="C11367">
        <f>LEN(A11367)</f>
        <v>3</v>
      </c>
    </row>
    <row r="11368" spans="1:3" x14ac:dyDescent="0.3">
      <c r="A11368" t="s">
        <v>6735</v>
      </c>
      <c r="B11368" t="s">
        <v>1315</v>
      </c>
      <c r="C11368">
        <f>LEN(A11368)</f>
        <v>3</v>
      </c>
    </row>
    <row r="11369" spans="1:3" x14ac:dyDescent="0.3">
      <c r="A11369" t="s">
        <v>6736</v>
      </c>
      <c r="B11369" t="s">
        <v>1315</v>
      </c>
      <c r="C11369">
        <f>LEN(A11369)</f>
        <v>3</v>
      </c>
    </row>
    <row r="11370" spans="1:3" x14ac:dyDescent="0.3">
      <c r="A11370" t="s">
        <v>6737</v>
      </c>
      <c r="B11370" t="s">
        <v>1315</v>
      </c>
      <c r="C11370">
        <f>LEN(A11370)</f>
        <v>3</v>
      </c>
    </row>
    <row r="11371" spans="1:3" x14ac:dyDescent="0.3">
      <c r="A11371" t="s">
        <v>6738</v>
      </c>
      <c r="B11371" t="s">
        <v>1315</v>
      </c>
      <c r="C11371">
        <f>LEN(A11371)</f>
        <v>3</v>
      </c>
    </row>
    <row r="11372" spans="1:3" x14ac:dyDescent="0.3">
      <c r="A11372" t="s">
        <v>6739</v>
      </c>
      <c r="B11372" t="s">
        <v>1315</v>
      </c>
      <c r="C11372">
        <f>LEN(A11372)</f>
        <v>3</v>
      </c>
    </row>
    <row r="11373" spans="1:3" x14ac:dyDescent="0.3">
      <c r="A11373" t="s">
        <v>4112</v>
      </c>
      <c r="B11373" t="s">
        <v>1315</v>
      </c>
      <c r="C11373">
        <f>LEN(A11373)</f>
        <v>3</v>
      </c>
    </row>
    <row r="11374" spans="1:3" x14ac:dyDescent="0.3">
      <c r="A11374" t="s">
        <v>6539</v>
      </c>
      <c r="B11374" t="s">
        <v>1315</v>
      </c>
      <c r="C11374">
        <f>LEN(A11374)</f>
        <v>3</v>
      </c>
    </row>
    <row r="11375" spans="1:3" x14ac:dyDescent="0.3">
      <c r="A11375" t="s">
        <v>3573</v>
      </c>
      <c r="B11375" t="s">
        <v>1315</v>
      </c>
      <c r="C11375">
        <f>LEN(A11375)</f>
        <v>3</v>
      </c>
    </row>
    <row r="11376" spans="1:3" x14ac:dyDescent="0.3">
      <c r="A11376" t="s">
        <v>6033</v>
      </c>
      <c r="B11376" t="s">
        <v>1315</v>
      </c>
      <c r="C11376">
        <f>LEN(A11376)</f>
        <v>3</v>
      </c>
    </row>
    <row r="11377" spans="1:3" x14ac:dyDescent="0.3">
      <c r="A11377" t="s">
        <v>6740</v>
      </c>
      <c r="B11377" t="s">
        <v>1315</v>
      </c>
      <c r="C11377">
        <f>LEN(A11377)</f>
        <v>3</v>
      </c>
    </row>
    <row r="11378" spans="1:3" x14ac:dyDescent="0.3">
      <c r="A11378" t="s">
        <v>5835</v>
      </c>
      <c r="B11378" t="s">
        <v>1315</v>
      </c>
      <c r="C11378">
        <f>LEN(A11378)</f>
        <v>3</v>
      </c>
    </row>
    <row r="11379" spans="1:3" x14ac:dyDescent="0.3">
      <c r="A11379" t="s">
        <v>6741</v>
      </c>
      <c r="B11379" t="s">
        <v>1315</v>
      </c>
      <c r="C11379">
        <f>LEN(A11379)</f>
        <v>3</v>
      </c>
    </row>
    <row r="11380" spans="1:3" x14ac:dyDescent="0.3">
      <c r="A11380" t="s">
        <v>6742</v>
      </c>
      <c r="B11380" t="s">
        <v>1315</v>
      </c>
      <c r="C11380">
        <f>LEN(A11380)</f>
        <v>3</v>
      </c>
    </row>
    <row r="11381" spans="1:3" x14ac:dyDescent="0.3">
      <c r="A11381" t="s">
        <v>3661</v>
      </c>
      <c r="B11381" t="s">
        <v>1315</v>
      </c>
      <c r="C11381">
        <f>LEN(A11381)</f>
        <v>3</v>
      </c>
    </row>
    <row r="11382" spans="1:3" x14ac:dyDescent="0.3">
      <c r="A11382" t="s">
        <v>6743</v>
      </c>
      <c r="B11382" t="s">
        <v>1315</v>
      </c>
      <c r="C11382">
        <f>LEN(A11382)</f>
        <v>3</v>
      </c>
    </row>
    <row r="11383" spans="1:3" x14ac:dyDescent="0.3">
      <c r="A11383" t="s">
        <v>2320</v>
      </c>
      <c r="B11383" t="s">
        <v>1315</v>
      </c>
      <c r="C11383">
        <f>LEN(A11383)</f>
        <v>3</v>
      </c>
    </row>
    <row r="11384" spans="1:3" x14ac:dyDescent="0.3">
      <c r="A11384" t="s">
        <v>6744</v>
      </c>
      <c r="B11384" t="s">
        <v>1315</v>
      </c>
      <c r="C11384">
        <f>LEN(A11384)</f>
        <v>3</v>
      </c>
    </row>
    <row r="11385" spans="1:3" x14ac:dyDescent="0.3">
      <c r="A11385" t="s">
        <v>6729</v>
      </c>
      <c r="B11385" t="s">
        <v>1315</v>
      </c>
      <c r="C11385">
        <f>LEN(A11385)</f>
        <v>3</v>
      </c>
    </row>
    <row r="11386" spans="1:3" x14ac:dyDescent="0.3">
      <c r="A11386" t="s">
        <v>6745</v>
      </c>
      <c r="B11386" t="s">
        <v>1315</v>
      </c>
      <c r="C11386">
        <f>LEN(A11386)</f>
        <v>3</v>
      </c>
    </row>
    <row r="11387" spans="1:3" x14ac:dyDescent="0.3">
      <c r="A11387" t="s">
        <v>6746</v>
      </c>
      <c r="B11387" t="s">
        <v>1315</v>
      </c>
      <c r="C11387">
        <f>LEN(A11387)</f>
        <v>3</v>
      </c>
    </row>
    <row r="11388" spans="1:3" x14ac:dyDescent="0.3">
      <c r="A11388" t="s">
        <v>6747</v>
      </c>
      <c r="B11388" t="s">
        <v>1315</v>
      </c>
      <c r="C11388">
        <f>LEN(A11388)</f>
        <v>3</v>
      </c>
    </row>
    <row r="11389" spans="1:3" x14ac:dyDescent="0.3">
      <c r="A11389" t="s">
        <v>6748</v>
      </c>
      <c r="B11389" t="s">
        <v>1315</v>
      </c>
      <c r="C11389">
        <f>LEN(A11389)</f>
        <v>3</v>
      </c>
    </row>
    <row r="11390" spans="1:3" x14ac:dyDescent="0.3">
      <c r="A11390" t="s">
        <v>6749</v>
      </c>
      <c r="B11390" t="s">
        <v>1315</v>
      </c>
      <c r="C11390">
        <f>LEN(A11390)</f>
        <v>3</v>
      </c>
    </row>
    <row r="11391" spans="1:3" x14ac:dyDescent="0.3">
      <c r="A11391" t="s">
        <v>6750</v>
      </c>
      <c r="B11391" t="s">
        <v>1315</v>
      </c>
      <c r="C11391">
        <f>LEN(A11391)</f>
        <v>3</v>
      </c>
    </row>
    <row r="11392" spans="1:3" x14ac:dyDescent="0.3">
      <c r="A11392" t="s">
        <v>4976</v>
      </c>
      <c r="B11392" t="s">
        <v>1315</v>
      </c>
      <c r="C11392">
        <f>LEN(A11392)</f>
        <v>3</v>
      </c>
    </row>
    <row r="11393" spans="1:3" x14ac:dyDescent="0.3">
      <c r="A11393" t="s">
        <v>2034</v>
      </c>
      <c r="B11393" t="s">
        <v>1315</v>
      </c>
      <c r="C11393">
        <f>LEN(A11393)</f>
        <v>3</v>
      </c>
    </row>
    <row r="11394" spans="1:3" x14ac:dyDescent="0.3">
      <c r="A11394" t="s">
        <v>6751</v>
      </c>
      <c r="B11394" t="s">
        <v>1315</v>
      </c>
      <c r="C11394">
        <f>LEN(A11394)</f>
        <v>3</v>
      </c>
    </row>
    <row r="11395" spans="1:3" x14ac:dyDescent="0.3">
      <c r="A11395" t="s">
        <v>6752</v>
      </c>
      <c r="B11395" t="s">
        <v>1315</v>
      </c>
      <c r="C11395">
        <f>LEN(A11395)</f>
        <v>3</v>
      </c>
    </row>
    <row r="11396" spans="1:3" x14ac:dyDescent="0.3">
      <c r="A11396" t="s">
        <v>6753</v>
      </c>
      <c r="B11396" t="s">
        <v>1315</v>
      </c>
      <c r="C11396">
        <f>LEN(A11396)</f>
        <v>3</v>
      </c>
    </row>
    <row r="11397" spans="1:3" x14ac:dyDescent="0.3">
      <c r="A11397" t="s">
        <v>6754</v>
      </c>
      <c r="B11397" t="s">
        <v>1315</v>
      </c>
      <c r="C11397">
        <f>LEN(A11397)</f>
        <v>3</v>
      </c>
    </row>
    <row r="11398" spans="1:3" x14ac:dyDescent="0.3">
      <c r="A11398" t="s">
        <v>6755</v>
      </c>
      <c r="B11398" t="s">
        <v>1315</v>
      </c>
      <c r="C11398">
        <f>LEN(A11398)</f>
        <v>3</v>
      </c>
    </row>
    <row r="11399" spans="1:3" x14ac:dyDescent="0.3">
      <c r="A11399" t="s">
        <v>6756</v>
      </c>
      <c r="B11399" t="s">
        <v>1315</v>
      </c>
      <c r="C11399">
        <f>LEN(A11399)</f>
        <v>3</v>
      </c>
    </row>
    <row r="11400" spans="1:3" x14ac:dyDescent="0.3">
      <c r="A11400" t="s">
        <v>6757</v>
      </c>
      <c r="B11400" t="s">
        <v>1315</v>
      </c>
      <c r="C11400">
        <f>LEN(A11400)</f>
        <v>3</v>
      </c>
    </row>
    <row r="11401" spans="1:3" x14ac:dyDescent="0.3">
      <c r="A11401" t="s">
        <v>5101</v>
      </c>
      <c r="B11401" t="s">
        <v>1315</v>
      </c>
      <c r="C11401">
        <f>LEN(A11401)</f>
        <v>3</v>
      </c>
    </row>
    <row r="11402" spans="1:3" x14ac:dyDescent="0.3">
      <c r="A11402" t="s">
        <v>6758</v>
      </c>
      <c r="B11402" t="s">
        <v>1315</v>
      </c>
      <c r="C11402">
        <f>LEN(A11402)</f>
        <v>3</v>
      </c>
    </row>
    <row r="11403" spans="1:3" x14ac:dyDescent="0.3">
      <c r="A11403" t="s">
        <v>6759</v>
      </c>
      <c r="B11403" t="s">
        <v>1315</v>
      </c>
      <c r="C11403">
        <f>LEN(A11403)</f>
        <v>3</v>
      </c>
    </row>
    <row r="11404" spans="1:3" x14ac:dyDescent="0.3">
      <c r="A11404" t="s">
        <v>6760</v>
      </c>
      <c r="B11404" t="s">
        <v>1315</v>
      </c>
      <c r="C11404">
        <f>LEN(A11404)</f>
        <v>3</v>
      </c>
    </row>
    <row r="11405" spans="1:3" x14ac:dyDescent="0.3">
      <c r="A11405" t="s">
        <v>4758</v>
      </c>
      <c r="B11405" t="s">
        <v>1315</v>
      </c>
      <c r="C11405">
        <f>LEN(A11405)</f>
        <v>3</v>
      </c>
    </row>
    <row r="11406" spans="1:3" x14ac:dyDescent="0.3">
      <c r="A11406" t="s">
        <v>4634</v>
      </c>
      <c r="B11406" t="s">
        <v>1315</v>
      </c>
      <c r="C11406">
        <f>LEN(A11406)</f>
        <v>3</v>
      </c>
    </row>
    <row r="11407" spans="1:3" x14ac:dyDescent="0.3">
      <c r="A11407" t="s">
        <v>6761</v>
      </c>
      <c r="B11407" t="s">
        <v>1315</v>
      </c>
      <c r="C11407">
        <f>LEN(A11407)</f>
        <v>3</v>
      </c>
    </row>
    <row r="11408" spans="1:3" x14ac:dyDescent="0.3">
      <c r="A11408" t="s">
        <v>6762</v>
      </c>
      <c r="B11408" t="s">
        <v>1315</v>
      </c>
      <c r="C11408">
        <f>LEN(A11408)</f>
        <v>3</v>
      </c>
    </row>
    <row r="11409" spans="1:3" x14ac:dyDescent="0.3">
      <c r="A11409" t="s">
        <v>5078</v>
      </c>
      <c r="B11409" t="s">
        <v>1315</v>
      </c>
      <c r="C11409">
        <f>LEN(A11409)</f>
        <v>3</v>
      </c>
    </row>
    <row r="11410" spans="1:3" x14ac:dyDescent="0.3">
      <c r="A11410" t="s">
        <v>6763</v>
      </c>
      <c r="B11410" t="s">
        <v>1315</v>
      </c>
      <c r="C11410">
        <f>LEN(A11410)</f>
        <v>3</v>
      </c>
    </row>
    <row r="11411" spans="1:3" x14ac:dyDescent="0.3">
      <c r="A11411" t="s">
        <v>6764</v>
      </c>
      <c r="B11411" t="s">
        <v>1315</v>
      </c>
      <c r="C11411">
        <f>LEN(A11411)</f>
        <v>3</v>
      </c>
    </row>
    <row r="11412" spans="1:3" x14ac:dyDescent="0.3">
      <c r="A11412" t="s">
        <v>6765</v>
      </c>
      <c r="B11412" t="s">
        <v>1315</v>
      </c>
      <c r="C11412">
        <f>LEN(A11412)</f>
        <v>3</v>
      </c>
    </row>
    <row r="11413" spans="1:3" x14ac:dyDescent="0.3">
      <c r="A11413" t="s">
        <v>6766</v>
      </c>
      <c r="B11413" t="s">
        <v>1315</v>
      </c>
      <c r="C11413">
        <f>LEN(A11413)</f>
        <v>3</v>
      </c>
    </row>
    <row r="11414" spans="1:3" x14ac:dyDescent="0.3">
      <c r="A11414" t="s">
        <v>6767</v>
      </c>
      <c r="B11414" t="s">
        <v>1315</v>
      </c>
      <c r="C11414">
        <f>LEN(A11414)</f>
        <v>3</v>
      </c>
    </row>
    <row r="11415" spans="1:3" x14ac:dyDescent="0.3">
      <c r="A11415" t="s">
        <v>6768</v>
      </c>
      <c r="B11415" t="s">
        <v>1315</v>
      </c>
      <c r="C11415">
        <f>LEN(A11415)</f>
        <v>3</v>
      </c>
    </row>
    <row r="11416" spans="1:3" x14ac:dyDescent="0.3">
      <c r="A11416" t="s">
        <v>6769</v>
      </c>
      <c r="B11416" t="s">
        <v>1315</v>
      </c>
      <c r="C11416">
        <f>LEN(A11416)</f>
        <v>3</v>
      </c>
    </row>
    <row r="11417" spans="1:3" x14ac:dyDescent="0.3">
      <c r="A11417" t="s">
        <v>6770</v>
      </c>
      <c r="B11417" t="s">
        <v>1315</v>
      </c>
      <c r="C11417">
        <f>LEN(A11417)</f>
        <v>3</v>
      </c>
    </row>
    <row r="11418" spans="1:3" x14ac:dyDescent="0.3">
      <c r="A11418" t="s">
        <v>6771</v>
      </c>
      <c r="B11418" t="s">
        <v>1315</v>
      </c>
      <c r="C11418">
        <f>LEN(A11418)</f>
        <v>3</v>
      </c>
    </row>
    <row r="11419" spans="1:3" x14ac:dyDescent="0.3">
      <c r="A11419" t="s">
        <v>6772</v>
      </c>
      <c r="B11419" t="s">
        <v>1315</v>
      </c>
      <c r="C11419">
        <f>LEN(A11419)</f>
        <v>3</v>
      </c>
    </row>
    <row r="11420" spans="1:3" x14ac:dyDescent="0.3">
      <c r="A11420" t="s">
        <v>6773</v>
      </c>
      <c r="B11420" t="s">
        <v>1315</v>
      </c>
      <c r="C11420">
        <f>LEN(A11420)</f>
        <v>3</v>
      </c>
    </row>
    <row r="11421" spans="1:3" x14ac:dyDescent="0.3">
      <c r="A11421" t="s">
        <v>6774</v>
      </c>
      <c r="B11421" t="s">
        <v>1315</v>
      </c>
      <c r="C11421">
        <f>LEN(A11421)</f>
        <v>3</v>
      </c>
    </row>
    <row r="11422" spans="1:3" x14ac:dyDescent="0.3">
      <c r="A11422" t="s">
        <v>6775</v>
      </c>
      <c r="B11422" t="s">
        <v>1315</v>
      </c>
      <c r="C11422">
        <f>LEN(A11422)</f>
        <v>3</v>
      </c>
    </row>
    <row r="11423" spans="1:3" x14ac:dyDescent="0.3">
      <c r="A11423" t="s">
        <v>6776</v>
      </c>
      <c r="B11423" t="s">
        <v>1315</v>
      </c>
      <c r="C11423">
        <f>LEN(A11423)</f>
        <v>3</v>
      </c>
    </row>
    <row r="11424" spans="1:3" x14ac:dyDescent="0.3">
      <c r="A11424" t="s">
        <v>6777</v>
      </c>
      <c r="B11424" t="s">
        <v>1315</v>
      </c>
      <c r="C11424">
        <f>LEN(A11424)</f>
        <v>3</v>
      </c>
    </row>
    <row r="11425" spans="1:3" x14ac:dyDescent="0.3">
      <c r="A11425" t="s">
        <v>6778</v>
      </c>
      <c r="B11425" t="s">
        <v>1315</v>
      </c>
      <c r="C11425">
        <f>LEN(A11425)</f>
        <v>3</v>
      </c>
    </row>
    <row r="11426" spans="1:3" x14ac:dyDescent="0.3">
      <c r="A11426" t="s">
        <v>6779</v>
      </c>
      <c r="B11426" t="s">
        <v>1315</v>
      </c>
      <c r="C11426">
        <f>LEN(A11426)</f>
        <v>3</v>
      </c>
    </row>
    <row r="11427" spans="1:3" x14ac:dyDescent="0.3">
      <c r="A11427" t="s">
        <v>6780</v>
      </c>
      <c r="B11427" t="s">
        <v>1315</v>
      </c>
      <c r="C11427">
        <f>LEN(A11427)</f>
        <v>3</v>
      </c>
    </row>
    <row r="11428" spans="1:3" x14ac:dyDescent="0.3">
      <c r="A11428" t="s">
        <v>6781</v>
      </c>
      <c r="B11428" t="s">
        <v>1315</v>
      </c>
      <c r="C11428">
        <f>LEN(A11428)</f>
        <v>3</v>
      </c>
    </row>
    <row r="11429" spans="1:3" x14ac:dyDescent="0.3">
      <c r="A11429" t="s">
        <v>6782</v>
      </c>
      <c r="B11429" t="s">
        <v>1315</v>
      </c>
      <c r="C11429">
        <f>LEN(A11429)</f>
        <v>3</v>
      </c>
    </row>
    <row r="11430" spans="1:3" x14ac:dyDescent="0.3">
      <c r="A11430" t="s">
        <v>6783</v>
      </c>
      <c r="B11430" t="s">
        <v>1315</v>
      </c>
      <c r="C11430">
        <f>LEN(A11430)</f>
        <v>3</v>
      </c>
    </row>
    <row r="11431" spans="1:3" x14ac:dyDescent="0.3">
      <c r="A11431" t="s">
        <v>6784</v>
      </c>
      <c r="B11431" t="s">
        <v>1315</v>
      </c>
      <c r="C11431">
        <f>LEN(A11431)</f>
        <v>3</v>
      </c>
    </row>
    <row r="11432" spans="1:3" x14ac:dyDescent="0.3">
      <c r="A11432" t="s">
        <v>6785</v>
      </c>
      <c r="B11432" t="s">
        <v>1315</v>
      </c>
      <c r="C11432">
        <f>LEN(A11432)</f>
        <v>3</v>
      </c>
    </row>
    <row r="11433" spans="1:3" x14ac:dyDescent="0.3">
      <c r="A11433" t="s">
        <v>6786</v>
      </c>
      <c r="B11433" t="s">
        <v>1315</v>
      </c>
      <c r="C11433">
        <f>LEN(A11433)</f>
        <v>3</v>
      </c>
    </row>
    <row r="11434" spans="1:3" x14ac:dyDescent="0.3">
      <c r="A11434" t="s">
        <v>6787</v>
      </c>
      <c r="B11434" t="s">
        <v>1315</v>
      </c>
      <c r="C11434">
        <f>LEN(A11434)</f>
        <v>3</v>
      </c>
    </row>
    <row r="11435" spans="1:3" x14ac:dyDescent="0.3">
      <c r="A11435" t="s">
        <v>6788</v>
      </c>
      <c r="B11435" t="s">
        <v>1315</v>
      </c>
      <c r="C11435">
        <f>LEN(A11435)</f>
        <v>3</v>
      </c>
    </row>
    <row r="11436" spans="1:3" x14ac:dyDescent="0.3">
      <c r="A11436" t="s">
        <v>6789</v>
      </c>
      <c r="B11436" t="s">
        <v>1315</v>
      </c>
      <c r="C11436">
        <f>LEN(A11436)</f>
        <v>3</v>
      </c>
    </row>
    <row r="11437" spans="1:3" x14ac:dyDescent="0.3">
      <c r="A11437" t="s">
        <v>6790</v>
      </c>
      <c r="B11437" t="s">
        <v>1315</v>
      </c>
      <c r="C11437">
        <f>LEN(A11437)</f>
        <v>3</v>
      </c>
    </row>
    <row r="11438" spans="1:3" x14ac:dyDescent="0.3">
      <c r="A11438" t="s">
        <v>6791</v>
      </c>
      <c r="B11438" t="s">
        <v>1315</v>
      </c>
      <c r="C11438">
        <f>LEN(A11438)</f>
        <v>3</v>
      </c>
    </row>
    <row r="11439" spans="1:3" x14ac:dyDescent="0.3">
      <c r="A11439" t="s">
        <v>6792</v>
      </c>
      <c r="B11439" t="s">
        <v>1315</v>
      </c>
      <c r="C11439">
        <f>LEN(A11439)</f>
        <v>3</v>
      </c>
    </row>
    <row r="11440" spans="1:3" x14ac:dyDescent="0.3">
      <c r="A11440" t="s">
        <v>6793</v>
      </c>
      <c r="B11440" t="s">
        <v>1315</v>
      </c>
      <c r="C11440">
        <f>LEN(A11440)</f>
        <v>3</v>
      </c>
    </row>
    <row r="11441" spans="1:3" x14ac:dyDescent="0.3">
      <c r="A11441" t="s">
        <v>6794</v>
      </c>
      <c r="B11441" t="s">
        <v>1315</v>
      </c>
      <c r="C11441">
        <f>LEN(A11441)</f>
        <v>3</v>
      </c>
    </row>
    <row r="11442" spans="1:3" x14ac:dyDescent="0.3">
      <c r="A11442" t="s">
        <v>6795</v>
      </c>
      <c r="B11442" t="s">
        <v>1315</v>
      </c>
      <c r="C11442">
        <f>LEN(A11442)</f>
        <v>3</v>
      </c>
    </row>
    <row r="11443" spans="1:3" x14ac:dyDescent="0.3">
      <c r="A11443" t="s">
        <v>6796</v>
      </c>
      <c r="B11443" t="s">
        <v>1315</v>
      </c>
      <c r="C11443">
        <f>LEN(A11443)</f>
        <v>3</v>
      </c>
    </row>
    <row r="11444" spans="1:3" x14ac:dyDescent="0.3">
      <c r="A11444" t="s">
        <v>6797</v>
      </c>
      <c r="B11444" t="s">
        <v>1315</v>
      </c>
      <c r="C11444">
        <f>LEN(A11444)</f>
        <v>3</v>
      </c>
    </row>
    <row r="11445" spans="1:3" x14ac:dyDescent="0.3">
      <c r="A11445" t="s">
        <v>6798</v>
      </c>
      <c r="B11445" t="s">
        <v>1315</v>
      </c>
      <c r="C11445">
        <f>LEN(A11445)</f>
        <v>3</v>
      </c>
    </row>
    <row r="11446" spans="1:3" x14ac:dyDescent="0.3">
      <c r="A11446" t="s">
        <v>6799</v>
      </c>
      <c r="B11446" t="s">
        <v>1315</v>
      </c>
      <c r="C11446">
        <f>LEN(A11446)</f>
        <v>3</v>
      </c>
    </row>
    <row r="11447" spans="1:3" x14ac:dyDescent="0.3">
      <c r="A11447" t="s">
        <v>6800</v>
      </c>
      <c r="B11447" t="s">
        <v>1315</v>
      </c>
      <c r="C11447">
        <f>LEN(A11447)</f>
        <v>3</v>
      </c>
    </row>
    <row r="11448" spans="1:3" x14ac:dyDescent="0.3">
      <c r="A11448" t="s">
        <v>6801</v>
      </c>
      <c r="B11448" t="s">
        <v>1315</v>
      </c>
      <c r="C11448">
        <f>LEN(A11448)</f>
        <v>3</v>
      </c>
    </row>
    <row r="11449" spans="1:3" x14ac:dyDescent="0.3">
      <c r="A11449" t="s">
        <v>6802</v>
      </c>
      <c r="B11449" t="s">
        <v>1315</v>
      </c>
      <c r="C11449">
        <f>LEN(A11449)</f>
        <v>3</v>
      </c>
    </row>
    <row r="11450" spans="1:3" x14ac:dyDescent="0.3">
      <c r="A11450" t="s">
        <v>6803</v>
      </c>
      <c r="B11450" t="s">
        <v>1315</v>
      </c>
      <c r="C11450">
        <f>LEN(A11450)</f>
        <v>3</v>
      </c>
    </row>
    <row r="11451" spans="1:3" x14ac:dyDescent="0.3">
      <c r="A11451" t="s">
        <v>6804</v>
      </c>
      <c r="B11451" t="s">
        <v>1315</v>
      </c>
      <c r="C11451">
        <f>LEN(A11451)</f>
        <v>3</v>
      </c>
    </row>
    <row r="11452" spans="1:3" x14ac:dyDescent="0.3">
      <c r="A11452" t="s">
        <v>6805</v>
      </c>
      <c r="B11452" t="s">
        <v>1315</v>
      </c>
      <c r="C11452">
        <f>LEN(A11452)</f>
        <v>3</v>
      </c>
    </row>
    <row r="11453" spans="1:3" x14ac:dyDescent="0.3">
      <c r="A11453" t="s">
        <v>6806</v>
      </c>
      <c r="B11453" t="s">
        <v>1315</v>
      </c>
      <c r="C11453">
        <f>LEN(A11453)</f>
        <v>3</v>
      </c>
    </row>
    <row r="11454" spans="1:3" x14ac:dyDescent="0.3">
      <c r="A11454" t="s">
        <v>6807</v>
      </c>
      <c r="B11454" t="s">
        <v>1315</v>
      </c>
      <c r="C11454">
        <f>LEN(A11454)</f>
        <v>3</v>
      </c>
    </row>
    <row r="11455" spans="1:3" x14ac:dyDescent="0.3">
      <c r="A11455" t="s">
        <v>6808</v>
      </c>
      <c r="B11455" t="s">
        <v>1315</v>
      </c>
      <c r="C11455">
        <f>LEN(A11455)</f>
        <v>3</v>
      </c>
    </row>
    <row r="11456" spans="1:3" x14ac:dyDescent="0.3">
      <c r="A11456" t="s">
        <v>6809</v>
      </c>
      <c r="B11456" t="s">
        <v>1315</v>
      </c>
      <c r="C11456">
        <f>LEN(A11456)</f>
        <v>3</v>
      </c>
    </row>
    <row r="11457" spans="1:3" x14ac:dyDescent="0.3">
      <c r="A11457" t="s">
        <v>6810</v>
      </c>
      <c r="B11457" t="s">
        <v>1315</v>
      </c>
      <c r="C11457">
        <f>LEN(A11457)</f>
        <v>3</v>
      </c>
    </row>
    <row r="11458" spans="1:3" x14ac:dyDescent="0.3">
      <c r="A11458" t="s">
        <v>6811</v>
      </c>
      <c r="B11458" t="s">
        <v>1315</v>
      </c>
      <c r="C11458">
        <f>LEN(A11458)</f>
        <v>3</v>
      </c>
    </row>
    <row r="11459" spans="1:3" x14ac:dyDescent="0.3">
      <c r="A11459" t="s">
        <v>6812</v>
      </c>
      <c r="B11459" t="s">
        <v>1315</v>
      </c>
      <c r="C11459">
        <f>LEN(A11459)</f>
        <v>3</v>
      </c>
    </row>
    <row r="11460" spans="1:3" x14ac:dyDescent="0.3">
      <c r="A11460" t="s">
        <v>6813</v>
      </c>
      <c r="B11460" t="s">
        <v>1315</v>
      </c>
      <c r="C11460">
        <f>LEN(A11460)</f>
        <v>3</v>
      </c>
    </row>
    <row r="11461" spans="1:3" x14ac:dyDescent="0.3">
      <c r="A11461" t="s">
        <v>6814</v>
      </c>
      <c r="B11461" t="s">
        <v>1315</v>
      </c>
      <c r="C11461">
        <f>LEN(A11461)</f>
        <v>3</v>
      </c>
    </row>
    <row r="11462" spans="1:3" x14ac:dyDescent="0.3">
      <c r="A11462" t="s">
        <v>6815</v>
      </c>
      <c r="B11462" t="s">
        <v>1315</v>
      </c>
      <c r="C11462">
        <f>LEN(A11462)</f>
        <v>3</v>
      </c>
    </row>
    <row r="11463" spans="1:3" x14ac:dyDescent="0.3">
      <c r="A11463" t="s">
        <v>6816</v>
      </c>
      <c r="B11463" t="s">
        <v>1315</v>
      </c>
      <c r="C11463">
        <f>LEN(A11463)</f>
        <v>3</v>
      </c>
    </row>
    <row r="11464" spans="1:3" x14ac:dyDescent="0.3">
      <c r="A11464" t="s">
        <v>6817</v>
      </c>
      <c r="B11464" t="s">
        <v>1315</v>
      </c>
      <c r="C11464">
        <f>LEN(A11464)</f>
        <v>3</v>
      </c>
    </row>
    <row r="11465" spans="1:3" x14ac:dyDescent="0.3">
      <c r="A11465" t="s">
        <v>5109</v>
      </c>
      <c r="B11465" t="s">
        <v>1315</v>
      </c>
      <c r="C11465">
        <f>LEN(A11465)</f>
        <v>3</v>
      </c>
    </row>
    <row r="11466" spans="1:3" x14ac:dyDescent="0.3">
      <c r="A11466" t="s">
        <v>6642</v>
      </c>
      <c r="B11466" t="s">
        <v>1315</v>
      </c>
      <c r="C11466">
        <f>LEN(A11466)</f>
        <v>3</v>
      </c>
    </row>
    <row r="11467" spans="1:3" x14ac:dyDescent="0.3">
      <c r="A11467" t="s">
        <v>6818</v>
      </c>
      <c r="B11467" t="s">
        <v>1315</v>
      </c>
      <c r="C11467">
        <f>LEN(A11467)</f>
        <v>3</v>
      </c>
    </row>
    <row r="11468" spans="1:3" x14ac:dyDescent="0.3">
      <c r="A11468" t="s">
        <v>6819</v>
      </c>
      <c r="B11468" t="s">
        <v>1315</v>
      </c>
      <c r="C11468">
        <f>LEN(A11468)</f>
        <v>3</v>
      </c>
    </row>
    <row r="11469" spans="1:3" x14ac:dyDescent="0.3">
      <c r="A11469" t="s">
        <v>6820</v>
      </c>
      <c r="B11469" t="s">
        <v>1315</v>
      </c>
      <c r="C11469">
        <f>LEN(A11469)</f>
        <v>3</v>
      </c>
    </row>
    <row r="11470" spans="1:3" x14ac:dyDescent="0.3">
      <c r="A11470" t="s">
        <v>6821</v>
      </c>
      <c r="B11470" t="s">
        <v>1315</v>
      </c>
      <c r="C11470">
        <f>LEN(A11470)</f>
        <v>3</v>
      </c>
    </row>
    <row r="11471" spans="1:3" x14ac:dyDescent="0.3">
      <c r="A11471" t="s">
        <v>6822</v>
      </c>
      <c r="B11471" t="s">
        <v>1315</v>
      </c>
      <c r="C11471">
        <f>LEN(A11471)</f>
        <v>3</v>
      </c>
    </row>
    <row r="11472" spans="1:3" x14ac:dyDescent="0.3">
      <c r="A11472" t="s">
        <v>6823</v>
      </c>
      <c r="B11472" t="s">
        <v>1315</v>
      </c>
      <c r="C11472">
        <f>LEN(A11472)</f>
        <v>3</v>
      </c>
    </row>
    <row r="11473" spans="1:3" x14ac:dyDescent="0.3">
      <c r="A11473" t="s">
        <v>6824</v>
      </c>
      <c r="B11473" t="s">
        <v>1315</v>
      </c>
      <c r="C11473">
        <f>LEN(A11473)</f>
        <v>3</v>
      </c>
    </row>
    <row r="11474" spans="1:3" x14ac:dyDescent="0.3">
      <c r="A11474" t="s">
        <v>6825</v>
      </c>
      <c r="B11474" t="s">
        <v>1315</v>
      </c>
      <c r="C11474">
        <f>LEN(A11474)</f>
        <v>3</v>
      </c>
    </row>
    <row r="11475" spans="1:3" x14ac:dyDescent="0.3">
      <c r="A11475" t="s">
        <v>6826</v>
      </c>
      <c r="B11475" t="s">
        <v>1315</v>
      </c>
      <c r="C11475">
        <f>LEN(A11475)</f>
        <v>3</v>
      </c>
    </row>
    <row r="11476" spans="1:3" x14ac:dyDescent="0.3">
      <c r="A11476" t="s">
        <v>6827</v>
      </c>
      <c r="B11476" t="s">
        <v>1315</v>
      </c>
      <c r="C11476">
        <f>LEN(A11476)</f>
        <v>3</v>
      </c>
    </row>
    <row r="11477" spans="1:3" x14ac:dyDescent="0.3">
      <c r="A11477" t="s">
        <v>6828</v>
      </c>
      <c r="B11477" t="s">
        <v>1315</v>
      </c>
      <c r="C11477">
        <f>LEN(A11477)</f>
        <v>3</v>
      </c>
    </row>
    <row r="11478" spans="1:3" x14ac:dyDescent="0.3">
      <c r="A11478" t="s">
        <v>6829</v>
      </c>
      <c r="B11478" t="s">
        <v>1315</v>
      </c>
      <c r="C11478">
        <f>LEN(A11478)</f>
        <v>3</v>
      </c>
    </row>
    <row r="11479" spans="1:3" x14ac:dyDescent="0.3">
      <c r="A11479" t="s">
        <v>6830</v>
      </c>
      <c r="B11479" t="s">
        <v>1315</v>
      </c>
      <c r="C11479">
        <f>LEN(A11479)</f>
        <v>3</v>
      </c>
    </row>
    <row r="11480" spans="1:3" x14ac:dyDescent="0.3">
      <c r="A11480" t="s">
        <v>6831</v>
      </c>
      <c r="B11480" t="s">
        <v>1315</v>
      </c>
      <c r="C11480">
        <f>LEN(A11480)</f>
        <v>3</v>
      </c>
    </row>
    <row r="11481" spans="1:3" x14ac:dyDescent="0.3">
      <c r="A11481" t="s">
        <v>6832</v>
      </c>
      <c r="B11481" t="s">
        <v>1315</v>
      </c>
      <c r="C11481">
        <f>LEN(A11481)</f>
        <v>3</v>
      </c>
    </row>
    <row r="11482" spans="1:3" x14ac:dyDescent="0.3">
      <c r="A11482" t="s">
        <v>6833</v>
      </c>
      <c r="B11482" t="s">
        <v>1315</v>
      </c>
      <c r="C11482">
        <f>LEN(A11482)</f>
        <v>3</v>
      </c>
    </row>
    <row r="11483" spans="1:3" x14ac:dyDescent="0.3">
      <c r="A11483" t="s">
        <v>6834</v>
      </c>
      <c r="B11483" t="s">
        <v>1315</v>
      </c>
      <c r="C11483">
        <f>LEN(A11483)</f>
        <v>3</v>
      </c>
    </row>
    <row r="11484" spans="1:3" x14ac:dyDescent="0.3">
      <c r="A11484" t="s">
        <v>6835</v>
      </c>
      <c r="B11484" t="s">
        <v>1315</v>
      </c>
      <c r="C11484">
        <f>LEN(A11484)</f>
        <v>3</v>
      </c>
    </row>
    <row r="11485" spans="1:3" x14ac:dyDescent="0.3">
      <c r="A11485" t="s">
        <v>6836</v>
      </c>
      <c r="B11485" t="s">
        <v>1315</v>
      </c>
      <c r="C11485">
        <f>LEN(A11485)</f>
        <v>3</v>
      </c>
    </row>
    <row r="11486" spans="1:3" x14ac:dyDescent="0.3">
      <c r="A11486" t="s">
        <v>6837</v>
      </c>
      <c r="B11486" t="s">
        <v>1315</v>
      </c>
      <c r="C11486">
        <f>LEN(A11486)</f>
        <v>3</v>
      </c>
    </row>
    <row r="11487" spans="1:3" x14ac:dyDescent="0.3">
      <c r="A11487" t="s">
        <v>6838</v>
      </c>
      <c r="B11487" t="s">
        <v>1315</v>
      </c>
      <c r="C11487">
        <f>LEN(A11487)</f>
        <v>3</v>
      </c>
    </row>
    <row r="11488" spans="1:3" x14ac:dyDescent="0.3">
      <c r="A11488" t="s">
        <v>6839</v>
      </c>
      <c r="B11488" t="s">
        <v>1315</v>
      </c>
      <c r="C11488">
        <f>LEN(A11488)</f>
        <v>3</v>
      </c>
    </row>
    <row r="11489" spans="1:3" x14ac:dyDescent="0.3">
      <c r="A11489" t="s">
        <v>6840</v>
      </c>
      <c r="B11489" t="s">
        <v>1315</v>
      </c>
      <c r="C11489">
        <f>LEN(A11489)</f>
        <v>3</v>
      </c>
    </row>
    <row r="11490" spans="1:3" x14ac:dyDescent="0.3">
      <c r="A11490" t="s">
        <v>6841</v>
      </c>
      <c r="B11490" t="s">
        <v>1315</v>
      </c>
      <c r="C11490">
        <f>LEN(A11490)</f>
        <v>3</v>
      </c>
    </row>
    <row r="11491" spans="1:3" x14ac:dyDescent="0.3">
      <c r="A11491" t="s">
        <v>6842</v>
      </c>
      <c r="B11491" t="s">
        <v>1315</v>
      </c>
      <c r="C11491">
        <f>LEN(A11491)</f>
        <v>3</v>
      </c>
    </row>
    <row r="11492" spans="1:3" x14ac:dyDescent="0.3">
      <c r="A11492" t="s">
        <v>6843</v>
      </c>
      <c r="B11492" t="s">
        <v>1315</v>
      </c>
      <c r="C11492">
        <f>LEN(A11492)</f>
        <v>3</v>
      </c>
    </row>
    <row r="11493" spans="1:3" x14ac:dyDescent="0.3">
      <c r="A11493" t="s">
        <v>6844</v>
      </c>
      <c r="B11493" t="s">
        <v>1315</v>
      </c>
      <c r="C11493">
        <f>LEN(A11493)</f>
        <v>3</v>
      </c>
    </row>
    <row r="11494" spans="1:3" x14ac:dyDescent="0.3">
      <c r="A11494" t="s">
        <v>6845</v>
      </c>
      <c r="B11494" t="s">
        <v>1315</v>
      </c>
      <c r="C11494">
        <f>LEN(A11494)</f>
        <v>3</v>
      </c>
    </row>
    <row r="11495" spans="1:3" x14ac:dyDescent="0.3">
      <c r="A11495" t="s">
        <v>6846</v>
      </c>
      <c r="B11495" t="s">
        <v>1315</v>
      </c>
      <c r="C11495">
        <f>LEN(A11495)</f>
        <v>3</v>
      </c>
    </row>
    <row r="11496" spans="1:3" x14ac:dyDescent="0.3">
      <c r="A11496" t="s">
        <v>6847</v>
      </c>
      <c r="B11496" t="s">
        <v>1315</v>
      </c>
      <c r="C11496">
        <f>LEN(A11496)</f>
        <v>3</v>
      </c>
    </row>
    <row r="11497" spans="1:3" x14ac:dyDescent="0.3">
      <c r="A11497" t="s">
        <v>6848</v>
      </c>
      <c r="B11497" t="s">
        <v>1315</v>
      </c>
      <c r="C11497">
        <f>LEN(A11497)</f>
        <v>3</v>
      </c>
    </row>
    <row r="11498" spans="1:3" x14ac:dyDescent="0.3">
      <c r="A11498" t="s">
        <v>6849</v>
      </c>
      <c r="B11498" t="s">
        <v>1315</v>
      </c>
      <c r="C11498">
        <f>LEN(A11498)</f>
        <v>3</v>
      </c>
    </row>
    <row r="11499" spans="1:3" x14ac:dyDescent="0.3">
      <c r="A11499" t="s">
        <v>6850</v>
      </c>
      <c r="B11499" t="s">
        <v>1315</v>
      </c>
      <c r="C11499">
        <f>LEN(A11499)</f>
        <v>3</v>
      </c>
    </row>
    <row r="11500" spans="1:3" x14ac:dyDescent="0.3">
      <c r="A11500" t="s">
        <v>6851</v>
      </c>
      <c r="B11500" t="s">
        <v>1315</v>
      </c>
      <c r="C11500">
        <f>LEN(A11500)</f>
        <v>3</v>
      </c>
    </row>
    <row r="11501" spans="1:3" x14ac:dyDescent="0.3">
      <c r="A11501" t="s">
        <v>6852</v>
      </c>
      <c r="B11501" t="s">
        <v>1315</v>
      </c>
      <c r="C11501">
        <f>LEN(A11501)</f>
        <v>3</v>
      </c>
    </row>
    <row r="11502" spans="1:3" x14ac:dyDescent="0.3">
      <c r="A11502" t="s">
        <v>6853</v>
      </c>
      <c r="B11502" t="s">
        <v>1315</v>
      </c>
      <c r="C11502">
        <f>LEN(A11502)</f>
        <v>3</v>
      </c>
    </row>
    <row r="11503" spans="1:3" x14ac:dyDescent="0.3">
      <c r="A11503" t="s">
        <v>6854</v>
      </c>
      <c r="B11503" t="s">
        <v>1315</v>
      </c>
      <c r="C11503">
        <f>LEN(A11503)</f>
        <v>3</v>
      </c>
    </row>
    <row r="11504" spans="1:3" x14ac:dyDescent="0.3">
      <c r="A11504" t="s">
        <v>4691</v>
      </c>
      <c r="B11504" t="s">
        <v>1315</v>
      </c>
      <c r="C11504">
        <f>LEN(A11504)</f>
        <v>3</v>
      </c>
    </row>
    <row r="11505" spans="1:3" x14ac:dyDescent="0.3">
      <c r="A11505" t="s">
        <v>6855</v>
      </c>
      <c r="B11505" t="s">
        <v>1315</v>
      </c>
      <c r="C11505">
        <f>LEN(A11505)</f>
        <v>3</v>
      </c>
    </row>
    <row r="11506" spans="1:3" x14ac:dyDescent="0.3">
      <c r="A11506" t="s">
        <v>4755</v>
      </c>
      <c r="B11506" t="s">
        <v>1315</v>
      </c>
      <c r="C11506">
        <f>LEN(A11506)</f>
        <v>3</v>
      </c>
    </row>
    <row r="11507" spans="1:3" x14ac:dyDescent="0.3">
      <c r="A11507" t="s">
        <v>4747</v>
      </c>
      <c r="B11507" t="s">
        <v>1315</v>
      </c>
      <c r="C11507">
        <f>LEN(A11507)</f>
        <v>3</v>
      </c>
    </row>
    <row r="11508" spans="1:3" x14ac:dyDescent="0.3">
      <c r="A11508" t="s">
        <v>6856</v>
      </c>
      <c r="B11508" t="s">
        <v>1315</v>
      </c>
      <c r="C11508">
        <f>LEN(A11508)</f>
        <v>3</v>
      </c>
    </row>
    <row r="11509" spans="1:3" x14ac:dyDescent="0.3">
      <c r="A11509" t="s">
        <v>6857</v>
      </c>
      <c r="B11509" t="s">
        <v>1315</v>
      </c>
      <c r="C11509">
        <f>LEN(A11509)</f>
        <v>3</v>
      </c>
    </row>
    <row r="11510" spans="1:3" x14ac:dyDescent="0.3">
      <c r="A11510" t="s">
        <v>5104</v>
      </c>
      <c r="B11510" t="s">
        <v>1315</v>
      </c>
      <c r="C11510">
        <f>LEN(A11510)</f>
        <v>3</v>
      </c>
    </row>
    <row r="11511" spans="1:3" x14ac:dyDescent="0.3">
      <c r="A11511" t="s">
        <v>6858</v>
      </c>
      <c r="B11511" t="s">
        <v>1315</v>
      </c>
      <c r="C11511">
        <f>LEN(A11511)</f>
        <v>3</v>
      </c>
    </row>
    <row r="11512" spans="1:3" x14ac:dyDescent="0.3">
      <c r="A11512" t="s">
        <v>6859</v>
      </c>
      <c r="B11512" t="s">
        <v>1315</v>
      </c>
      <c r="C11512">
        <f>LEN(A11512)</f>
        <v>3</v>
      </c>
    </row>
    <row r="11513" spans="1:3" x14ac:dyDescent="0.3">
      <c r="A11513" t="s">
        <v>6860</v>
      </c>
      <c r="B11513" t="s">
        <v>1315</v>
      </c>
      <c r="C11513">
        <f>LEN(A11513)</f>
        <v>3</v>
      </c>
    </row>
    <row r="11514" spans="1:3" x14ac:dyDescent="0.3">
      <c r="A11514" t="s">
        <v>6861</v>
      </c>
      <c r="B11514" t="s">
        <v>1315</v>
      </c>
      <c r="C11514">
        <f>LEN(A11514)</f>
        <v>3</v>
      </c>
    </row>
    <row r="11515" spans="1:3" x14ac:dyDescent="0.3">
      <c r="A11515" t="s">
        <v>6862</v>
      </c>
      <c r="B11515" t="s">
        <v>1315</v>
      </c>
      <c r="C11515">
        <f>LEN(A11515)</f>
        <v>3</v>
      </c>
    </row>
    <row r="11516" spans="1:3" x14ac:dyDescent="0.3">
      <c r="A11516" t="s">
        <v>6863</v>
      </c>
      <c r="B11516" t="s">
        <v>1315</v>
      </c>
      <c r="C11516">
        <f>LEN(A11516)</f>
        <v>3</v>
      </c>
    </row>
    <row r="11517" spans="1:3" x14ac:dyDescent="0.3">
      <c r="A11517" t="s">
        <v>6864</v>
      </c>
      <c r="B11517" t="s">
        <v>1315</v>
      </c>
      <c r="C11517">
        <f>LEN(A11517)</f>
        <v>3</v>
      </c>
    </row>
    <row r="11518" spans="1:3" x14ac:dyDescent="0.3">
      <c r="A11518" t="s">
        <v>6865</v>
      </c>
      <c r="B11518" t="s">
        <v>1315</v>
      </c>
      <c r="C11518">
        <f>LEN(A11518)</f>
        <v>3</v>
      </c>
    </row>
    <row r="11519" spans="1:3" x14ac:dyDescent="0.3">
      <c r="A11519" t="s">
        <v>6866</v>
      </c>
      <c r="B11519" t="s">
        <v>1315</v>
      </c>
      <c r="C11519">
        <f>LEN(A11519)</f>
        <v>3</v>
      </c>
    </row>
    <row r="11520" spans="1:3" x14ac:dyDescent="0.3">
      <c r="A11520" t="s">
        <v>6867</v>
      </c>
      <c r="B11520" t="s">
        <v>1315</v>
      </c>
      <c r="C11520">
        <f>LEN(A11520)</f>
        <v>3</v>
      </c>
    </row>
    <row r="11521" spans="1:3" x14ac:dyDescent="0.3">
      <c r="A11521" t="s">
        <v>6868</v>
      </c>
      <c r="B11521" t="s">
        <v>1315</v>
      </c>
      <c r="C11521">
        <f>LEN(A11521)</f>
        <v>3</v>
      </c>
    </row>
    <row r="11522" spans="1:3" x14ac:dyDescent="0.3">
      <c r="A11522" t="s">
        <v>6869</v>
      </c>
      <c r="B11522" t="s">
        <v>1315</v>
      </c>
      <c r="C11522">
        <f>LEN(A11522)</f>
        <v>3</v>
      </c>
    </row>
    <row r="11523" spans="1:3" x14ac:dyDescent="0.3">
      <c r="A11523" t="s">
        <v>6870</v>
      </c>
      <c r="B11523" t="s">
        <v>1315</v>
      </c>
      <c r="C11523">
        <f>LEN(A11523)</f>
        <v>3</v>
      </c>
    </row>
    <row r="11524" spans="1:3" x14ac:dyDescent="0.3">
      <c r="A11524" t="s">
        <v>6871</v>
      </c>
      <c r="B11524" t="s">
        <v>1315</v>
      </c>
      <c r="C11524">
        <f>LEN(A11524)</f>
        <v>3</v>
      </c>
    </row>
    <row r="11525" spans="1:3" x14ac:dyDescent="0.3">
      <c r="A11525" t="s">
        <v>6872</v>
      </c>
      <c r="B11525" t="s">
        <v>1315</v>
      </c>
      <c r="C11525">
        <f>LEN(A11525)</f>
        <v>3</v>
      </c>
    </row>
    <row r="11526" spans="1:3" x14ac:dyDescent="0.3">
      <c r="A11526" t="s">
        <v>6873</v>
      </c>
      <c r="B11526" t="s">
        <v>1315</v>
      </c>
      <c r="C11526">
        <f>LEN(A11526)</f>
        <v>3</v>
      </c>
    </row>
    <row r="11527" spans="1:3" x14ac:dyDescent="0.3">
      <c r="A11527" t="s">
        <v>6874</v>
      </c>
      <c r="B11527" t="s">
        <v>1315</v>
      </c>
      <c r="C11527">
        <f>LEN(A11527)</f>
        <v>3</v>
      </c>
    </row>
    <row r="11528" spans="1:3" x14ac:dyDescent="0.3">
      <c r="A11528" t="s">
        <v>6875</v>
      </c>
      <c r="B11528" t="s">
        <v>1315</v>
      </c>
      <c r="C11528">
        <f>LEN(A11528)</f>
        <v>3</v>
      </c>
    </row>
    <row r="11529" spans="1:3" x14ac:dyDescent="0.3">
      <c r="A11529" t="s">
        <v>6876</v>
      </c>
      <c r="B11529" t="s">
        <v>1315</v>
      </c>
      <c r="C11529">
        <f>LEN(A11529)</f>
        <v>3</v>
      </c>
    </row>
    <row r="11530" spans="1:3" x14ac:dyDescent="0.3">
      <c r="A11530" t="s">
        <v>6877</v>
      </c>
      <c r="B11530" t="s">
        <v>1315</v>
      </c>
      <c r="C11530">
        <f>LEN(A11530)</f>
        <v>3</v>
      </c>
    </row>
    <row r="11531" spans="1:3" x14ac:dyDescent="0.3">
      <c r="A11531" t="s">
        <v>6878</v>
      </c>
      <c r="B11531" t="s">
        <v>1315</v>
      </c>
      <c r="C11531">
        <f>LEN(A11531)</f>
        <v>3</v>
      </c>
    </row>
    <row r="11532" spans="1:3" x14ac:dyDescent="0.3">
      <c r="A11532" t="s">
        <v>6879</v>
      </c>
      <c r="B11532" t="s">
        <v>1315</v>
      </c>
      <c r="C11532">
        <f>LEN(A11532)</f>
        <v>3</v>
      </c>
    </row>
    <row r="11533" spans="1:3" x14ac:dyDescent="0.3">
      <c r="A11533" t="s">
        <v>6880</v>
      </c>
      <c r="B11533" t="s">
        <v>1315</v>
      </c>
      <c r="C11533">
        <f>LEN(A11533)</f>
        <v>3</v>
      </c>
    </row>
    <row r="11534" spans="1:3" x14ac:dyDescent="0.3">
      <c r="A11534" t="s">
        <v>6881</v>
      </c>
      <c r="B11534" t="s">
        <v>1315</v>
      </c>
      <c r="C11534">
        <f>LEN(A11534)</f>
        <v>3</v>
      </c>
    </row>
    <row r="11535" spans="1:3" x14ac:dyDescent="0.3">
      <c r="A11535" t="s">
        <v>6882</v>
      </c>
      <c r="B11535" t="s">
        <v>1315</v>
      </c>
      <c r="C11535">
        <f>LEN(A11535)</f>
        <v>3</v>
      </c>
    </row>
    <row r="11536" spans="1:3" x14ac:dyDescent="0.3">
      <c r="A11536" t="s">
        <v>6883</v>
      </c>
      <c r="B11536" t="s">
        <v>1315</v>
      </c>
      <c r="C11536">
        <f>LEN(A11536)</f>
        <v>3</v>
      </c>
    </row>
    <row r="11537" spans="1:3" x14ac:dyDescent="0.3">
      <c r="A11537" t="s">
        <v>6884</v>
      </c>
      <c r="B11537" t="s">
        <v>1315</v>
      </c>
      <c r="C11537">
        <f>LEN(A11537)</f>
        <v>3</v>
      </c>
    </row>
    <row r="11538" spans="1:3" x14ac:dyDescent="0.3">
      <c r="A11538" t="s">
        <v>6885</v>
      </c>
      <c r="B11538" t="s">
        <v>1315</v>
      </c>
      <c r="C11538">
        <f>LEN(A11538)</f>
        <v>3</v>
      </c>
    </row>
    <row r="11539" spans="1:3" x14ac:dyDescent="0.3">
      <c r="A11539" t="s">
        <v>6886</v>
      </c>
      <c r="B11539" t="s">
        <v>1315</v>
      </c>
      <c r="C11539">
        <f>LEN(A11539)</f>
        <v>3</v>
      </c>
    </row>
    <row r="11540" spans="1:3" x14ac:dyDescent="0.3">
      <c r="A11540" t="s">
        <v>5155</v>
      </c>
      <c r="B11540" t="s">
        <v>1315</v>
      </c>
      <c r="C11540">
        <f>LEN(A11540)</f>
        <v>3</v>
      </c>
    </row>
    <row r="11541" spans="1:3" x14ac:dyDescent="0.3">
      <c r="A11541" t="s">
        <v>4944</v>
      </c>
      <c r="B11541" t="s">
        <v>1315</v>
      </c>
      <c r="C11541">
        <f>LEN(A11541)</f>
        <v>3</v>
      </c>
    </row>
    <row r="11542" spans="1:3" x14ac:dyDescent="0.3">
      <c r="A11542" t="s">
        <v>6887</v>
      </c>
      <c r="B11542" t="s">
        <v>1315</v>
      </c>
      <c r="C11542">
        <f>LEN(A11542)</f>
        <v>3</v>
      </c>
    </row>
    <row r="11543" spans="1:3" x14ac:dyDescent="0.3">
      <c r="A11543" t="s">
        <v>6888</v>
      </c>
      <c r="B11543" t="s">
        <v>1315</v>
      </c>
      <c r="C11543">
        <f>LEN(A11543)</f>
        <v>3</v>
      </c>
    </row>
    <row r="11544" spans="1:3" x14ac:dyDescent="0.3">
      <c r="A11544" t="s">
        <v>6889</v>
      </c>
      <c r="B11544" t="s">
        <v>1315</v>
      </c>
      <c r="C11544">
        <f>LEN(A11544)</f>
        <v>3</v>
      </c>
    </row>
    <row r="11545" spans="1:3" x14ac:dyDescent="0.3">
      <c r="A11545" t="s">
        <v>6890</v>
      </c>
      <c r="B11545" t="s">
        <v>1315</v>
      </c>
      <c r="C11545">
        <f>LEN(A11545)</f>
        <v>3</v>
      </c>
    </row>
    <row r="11546" spans="1:3" x14ac:dyDescent="0.3">
      <c r="A11546" t="s">
        <v>6891</v>
      </c>
      <c r="B11546" t="s">
        <v>1315</v>
      </c>
      <c r="C11546">
        <f>LEN(A11546)</f>
        <v>3</v>
      </c>
    </row>
    <row r="11547" spans="1:3" x14ac:dyDescent="0.3">
      <c r="A11547" t="s">
        <v>6892</v>
      </c>
      <c r="B11547" t="s">
        <v>1315</v>
      </c>
      <c r="C11547">
        <f>LEN(A11547)</f>
        <v>3</v>
      </c>
    </row>
    <row r="11548" spans="1:3" x14ac:dyDescent="0.3">
      <c r="A11548" t="s">
        <v>6893</v>
      </c>
      <c r="B11548" t="s">
        <v>1315</v>
      </c>
      <c r="C11548">
        <f>LEN(A11548)</f>
        <v>3</v>
      </c>
    </row>
    <row r="11549" spans="1:3" x14ac:dyDescent="0.3">
      <c r="A11549" t="s">
        <v>6894</v>
      </c>
      <c r="B11549" t="s">
        <v>1315</v>
      </c>
      <c r="C11549">
        <f>LEN(A11549)</f>
        <v>3</v>
      </c>
    </row>
    <row r="11550" spans="1:3" x14ac:dyDescent="0.3">
      <c r="A11550" t="s">
        <v>6895</v>
      </c>
      <c r="B11550" t="s">
        <v>1315</v>
      </c>
      <c r="C11550">
        <f>LEN(A11550)</f>
        <v>3</v>
      </c>
    </row>
    <row r="11551" spans="1:3" x14ac:dyDescent="0.3">
      <c r="A11551" t="s">
        <v>6896</v>
      </c>
      <c r="B11551" t="s">
        <v>1315</v>
      </c>
      <c r="C11551">
        <f>LEN(A11551)</f>
        <v>3</v>
      </c>
    </row>
    <row r="11552" spans="1:3" x14ac:dyDescent="0.3">
      <c r="A11552" t="s">
        <v>6897</v>
      </c>
      <c r="B11552" t="s">
        <v>1315</v>
      </c>
      <c r="C11552">
        <f>LEN(A11552)</f>
        <v>3</v>
      </c>
    </row>
    <row r="11553" spans="1:3" x14ac:dyDescent="0.3">
      <c r="A11553" t="s">
        <v>6898</v>
      </c>
      <c r="B11553" t="s">
        <v>1315</v>
      </c>
      <c r="C11553">
        <f>LEN(A11553)</f>
        <v>3</v>
      </c>
    </row>
    <row r="11554" spans="1:3" x14ac:dyDescent="0.3">
      <c r="A11554" t="s">
        <v>6640</v>
      </c>
      <c r="B11554" t="s">
        <v>1315</v>
      </c>
      <c r="C11554">
        <f>LEN(A11554)</f>
        <v>3</v>
      </c>
    </row>
    <row r="11555" spans="1:3" x14ac:dyDescent="0.3">
      <c r="A11555" t="s">
        <v>6688</v>
      </c>
      <c r="B11555" t="s">
        <v>1315</v>
      </c>
      <c r="C11555">
        <f>LEN(A11555)</f>
        <v>3</v>
      </c>
    </row>
    <row r="11556" spans="1:3" x14ac:dyDescent="0.3">
      <c r="A11556" t="s">
        <v>6899</v>
      </c>
      <c r="B11556" t="s">
        <v>1315</v>
      </c>
      <c r="C11556">
        <f>LEN(A11556)</f>
        <v>3</v>
      </c>
    </row>
    <row r="11557" spans="1:3" x14ac:dyDescent="0.3">
      <c r="A11557" t="s">
        <v>6124</v>
      </c>
      <c r="B11557" t="s">
        <v>1315</v>
      </c>
      <c r="C11557">
        <f>LEN(A11557)</f>
        <v>3</v>
      </c>
    </row>
    <row r="11558" spans="1:3" x14ac:dyDescent="0.3">
      <c r="A11558" t="s">
        <v>6900</v>
      </c>
      <c r="B11558" t="s">
        <v>1315</v>
      </c>
      <c r="C11558">
        <f>LEN(A11558)</f>
        <v>3</v>
      </c>
    </row>
    <row r="11559" spans="1:3" x14ac:dyDescent="0.3">
      <c r="A11559" t="s">
        <v>6901</v>
      </c>
      <c r="B11559" t="s">
        <v>1315</v>
      </c>
      <c r="C11559">
        <f>LEN(A11559)</f>
        <v>3</v>
      </c>
    </row>
    <row r="11560" spans="1:3" x14ac:dyDescent="0.3">
      <c r="A11560" t="s">
        <v>6902</v>
      </c>
      <c r="B11560" t="s">
        <v>1315</v>
      </c>
      <c r="C11560">
        <f>LEN(A11560)</f>
        <v>3</v>
      </c>
    </row>
    <row r="11561" spans="1:3" x14ac:dyDescent="0.3">
      <c r="A11561" t="s">
        <v>6903</v>
      </c>
      <c r="B11561" t="s">
        <v>1315</v>
      </c>
      <c r="C11561">
        <f>LEN(A11561)</f>
        <v>3</v>
      </c>
    </row>
    <row r="11562" spans="1:3" x14ac:dyDescent="0.3">
      <c r="A11562" t="s">
        <v>6904</v>
      </c>
      <c r="B11562" t="s">
        <v>1315</v>
      </c>
      <c r="C11562">
        <f>LEN(A11562)</f>
        <v>3</v>
      </c>
    </row>
    <row r="11563" spans="1:3" x14ac:dyDescent="0.3">
      <c r="A11563" t="s">
        <v>6905</v>
      </c>
      <c r="B11563" t="s">
        <v>1315</v>
      </c>
      <c r="C11563">
        <f>LEN(A11563)</f>
        <v>3</v>
      </c>
    </row>
    <row r="11564" spans="1:3" x14ac:dyDescent="0.3">
      <c r="A11564" t="s">
        <v>6906</v>
      </c>
      <c r="B11564" t="s">
        <v>1315</v>
      </c>
      <c r="C11564">
        <f>LEN(A11564)</f>
        <v>3</v>
      </c>
    </row>
    <row r="11565" spans="1:3" x14ac:dyDescent="0.3">
      <c r="A11565" t="s">
        <v>6907</v>
      </c>
      <c r="B11565" t="s">
        <v>1315</v>
      </c>
      <c r="C11565">
        <f>LEN(A11565)</f>
        <v>3</v>
      </c>
    </row>
    <row r="11566" spans="1:3" x14ac:dyDescent="0.3">
      <c r="A11566" t="s">
        <v>6908</v>
      </c>
      <c r="B11566" t="s">
        <v>1315</v>
      </c>
      <c r="C11566">
        <f>LEN(A11566)</f>
        <v>3</v>
      </c>
    </row>
    <row r="11567" spans="1:3" x14ac:dyDescent="0.3">
      <c r="A11567" t="s">
        <v>6909</v>
      </c>
      <c r="B11567" t="s">
        <v>1315</v>
      </c>
      <c r="C11567">
        <f>LEN(A11567)</f>
        <v>3</v>
      </c>
    </row>
    <row r="11568" spans="1:3" x14ac:dyDescent="0.3">
      <c r="A11568" t="s">
        <v>6910</v>
      </c>
      <c r="B11568" t="s">
        <v>1315</v>
      </c>
      <c r="C11568">
        <f>LEN(A11568)</f>
        <v>3</v>
      </c>
    </row>
    <row r="11569" spans="1:3" x14ac:dyDescent="0.3">
      <c r="A11569" t="s">
        <v>6911</v>
      </c>
      <c r="B11569" t="s">
        <v>1315</v>
      </c>
      <c r="C11569">
        <f>LEN(A11569)</f>
        <v>3</v>
      </c>
    </row>
    <row r="11570" spans="1:3" x14ac:dyDescent="0.3">
      <c r="A11570" t="s">
        <v>6912</v>
      </c>
      <c r="B11570" t="s">
        <v>1315</v>
      </c>
      <c r="C11570">
        <f>LEN(A11570)</f>
        <v>3</v>
      </c>
    </row>
    <row r="11571" spans="1:3" x14ac:dyDescent="0.3">
      <c r="A11571" t="s">
        <v>6913</v>
      </c>
      <c r="B11571" t="s">
        <v>1315</v>
      </c>
      <c r="C11571">
        <f>LEN(A11571)</f>
        <v>3</v>
      </c>
    </row>
    <row r="11572" spans="1:3" x14ac:dyDescent="0.3">
      <c r="A11572" t="s">
        <v>5161</v>
      </c>
      <c r="B11572" t="s">
        <v>1315</v>
      </c>
      <c r="C11572">
        <f>LEN(A11572)</f>
        <v>3</v>
      </c>
    </row>
    <row r="11573" spans="1:3" x14ac:dyDescent="0.3">
      <c r="A11573" t="s">
        <v>6914</v>
      </c>
      <c r="B11573" t="s">
        <v>1315</v>
      </c>
      <c r="C11573">
        <f>LEN(A11573)</f>
        <v>3</v>
      </c>
    </row>
    <row r="11574" spans="1:3" x14ac:dyDescent="0.3">
      <c r="A11574" t="s">
        <v>6915</v>
      </c>
      <c r="B11574" t="s">
        <v>1315</v>
      </c>
      <c r="C11574">
        <f>LEN(A11574)</f>
        <v>3</v>
      </c>
    </row>
    <row r="11575" spans="1:3" x14ac:dyDescent="0.3">
      <c r="A11575" t="s">
        <v>6916</v>
      </c>
      <c r="B11575" t="s">
        <v>1315</v>
      </c>
      <c r="C11575">
        <f>LEN(A11575)</f>
        <v>3</v>
      </c>
    </row>
    <row r="11576" spans="1:3" x14ac:dyDescent="0.3">
      <c r="A11576" t="s">
        <v>6917</v>
      </c>
      <c r="B11576" t="s">
        <v>1315</v>
      </c>
      <c r="C11576">
        <f>LEN(A11576)</f>
        <v>3</v>
      </c>
    </row>
    <row r="11577" spans="1:3" x14ac:dyDescent="0.3">
      <c r="A11577" t="s">
        <v>6918</v>
      </c>
      <c r="B11577" t="s">
        <v>1315</v>
      </c>
      <c r="C11577">
        <f>LEN(A11577)</f>
        <v>3</v>
      </c>
    </row>
    <row r="11578" spans="1:3" x14ac:dyDescent="0.3">
      <c r="A11578" t="s">
        <v>4945</v>
      </c>
      <c r="B11578" t="s">
        <v>1315</v>
      </c>
      <c r="C11578">
        <f>LEN(A11578)</f>
        <v>3</v>
      </c>
    </row>
    <row r="11579" spans="1:3" x14ac:dyDescent="0.3">
      <c r="A11579" t="s">
        <v>6919</v>
      </c>
      <c r="B11579" t="s">
        <v>1315</v>
      </c>
      <c r="C11579">
        <f>LEN(A11579)</f>
        <v>3</v>
      </c>
    </row>
    <row r="11580" spans="1:3" x14ac:dyDescent="0.3">
      <c r="A11580" t="s">
        <v>6920</v>
      </c>
      <c r="B11580" t="s">
        <v>1315</v>
      </c>
      <c r="C11580">
        <f>LEN(A11580)</f>
        <v>3</v>
      </c>
    </row>
    <row r="11581" spans="1:3" x14ac:dyDescent="0.3">
      <c r="A11581" t="s">
        <v>6921</v>
      </c>
      <c r="B11581" t="s">
        <v>1315</v>
      </c>
      <c r="C11581">
        <f>LEN(A11581)</f>
        <v>3</v>
      </c>
    </row>
    <row r="11582" spans="1:3" x14ac:dyDescent="0.3">
      <c r="A11582" t="s">
        <v>6922</v>
      </c>
      <c r="B11582" t="s">
        <v>1315</v>
      </c>
      <c r="C11582">
        <f>LEN(A11582)</f>
        <v>3</v>
      </c>
    </row>
    <row r="11583" spans="1:3" x14ac:dyDescent="0.3">
      <c r="A11583" t="s">
        <v>6923</v>
      </c>
      <c r="B11583" t="s">
        <v>1315</v>
      </c>
      <c r="C11583">
        <f>LEN(A11583)</f>
        <v>3</v>
      </c>
    </row>
    <row r="11584" spans="1:3" x14ac:dyDescent="0.3">
      <c r="A11584" t="s">
        <v>6924</v>
      </c>
      <c r="B11584" t="s">
        <v>1315</v>
      </c>
      <c r="C11584">
        <f>LEN(A11584)</f>
        <v>3</v>
      </c>
    </row>
    <row r="11585" spans="1:3" x14ac:dyDescent="0.3">
      <c r="A11585" t="s">
        <v>6925</v>
      </c>
      <c r="B11585" t="s">
        <v>1315</v>
      </c>
      <c r="C11585">
        <f>LEN(A11585)</f>
        <v>3</v>
      </c>
    </row>
    <row r="11586" spans="1:3" x14ac:dyDescent="0.3">
      <c r="A11586" t="s">
        <v>6926</v>
      </c>
      <c r="B11586" t="s">
        <v>1315</v>
      </c>
      <c r="C11586">
        <f>LEN(A11586)</f>
        <v>3</v>
      </c>
    </row>
    <row r="11587" spans="1:3" x14ac:dyDescent="0.3">
      <c r="A11587" t="s">
        <v>6927</v>
      </c>
      <c r="B11587" t="s">
        <v>1315</v>
      </c>
      <c r="C11587">
        <f>LEN(A11587)</f>
        <v>3</v>
      </c>
    </row>
    <row r="11588" spans="1:3" x14ac:dyDescent="0.3">
      <c r="A11588" t="s">
        <v>6928</v>
      </c>
      <c r="B11588" t="s">
        <v>1315</v>
      </c>
      <c r="C11588">
        <f>LEN(A11588)</f>
        <v>3</v>
      </c>
    </row>
    <row r="11589" spans="1:3" x14ac:dyDescent="0.3">
      <c r="A11589" t="s">
        <v>6929</v>
      </c>
      <c r="B11589" t="s">
        <v>1315</v>
      </c>
      <c r="C11589">
        <f>LEN(A11589)</f>
        <v>3</v>
      </c>
    </row>
    <row r="11590" spans="1:3" x14ac:dyDescent="0.3">
      <c r="A11590" t="s">
        <v>6930</v>
      </c>
      <c r="B11590" t="s">
        <v>1315</v>
      </c>
      <c r="C11590">
        <f>LEN(A11590)</f>
        <v>3</v>
      </c>
    </row>
    <row r="11591" spans="1:3" x14ac:dyDescent="0.3">
      <c r="A11591" t="s">
        <v>6931</v>
      </c>
      <c r="B11591" t="s">
        <v>1315</v>
      </c>
      <c r="C11591">
        <f>LEN(A11591)</f>
        <v>3</v>
      </c>
    </row>
    <row r="11592" spans="1:3" x14ac:dyDescent="0.3">
      <c r="A11592" t="s">
        <v>6932</v>
      </c>
      <c r="B11592" t="s">
        <v>1315</v>
      </c>
      <c r="C11592">
        <f>LEN(A11592)</f>
        <v>3</v>
      </c>
    </row>
    <row r="11593" spans="1:3" x14ac:dyDescent="0.3">
      <c r="A11593" t="s">
        <v>6933</v>
      </c>
      <c r="B11593" t="s">
        <v>1315</v>
      </c>
      <c r="C11593">
        <f>LEN(A11593)</f>
        <v>3</v>
      </c>
    </row>
    <row r="11594" spans="1:3" x14ac:dyDescent="0.3">
      <c r="A11594" t="s">
        <v>6934</v>
      </c>
      <c r="B11594" t="s">
        <v>1315</v>
      </c>
      <c r="C11594">
        <f>LEN(A11594)</f>
        <v>3</v>
      </c>
    </row>
    <row r="11595" spans="1:3" x14ac:dyDescent="0.3">
      <c r="A11595" t="s">
        <v>6935</v>
      </c>
      <c r="B11595" t="s">
        <v>1315</v>
      </c>
      <c r="C11595">
        <f>LEN(A11595)</f>
        <v>3</v>
      </c>
    </row>
    <row r="11596" spans="1:3" x14ac:dyDescent="0.3">
      <c r="A11596" t="s">
        <v>6936</v>
      </c>
      <c r="B11596" t="s">
        <v>1315</v>
      </c>
      <c r="C11596">
        <f>LEN(A11596)</f>
        <v>3</v>
      </c>
    </row>
    <row r="11597" spans="1:3" x14ac:dyDescent="0.3">
      <c r="A11597" t="s">
        <v>6937</v>
      </c>
      <c r="B11597" t="s">
        <v>1315</v>
      </c>
      <c r="C11597">
        <f>LEN(A11597)</f>
        <v>3</v>
      </c>
    </row>
    <row r="11598" spans="1:3" x14ac:dyDescent="0.3">
      <c r="A11598" t="s">
        <v>6938</v>
      </c>
      <c r="B11598" t="s">
        <v>1315</v>
      </c>
      <c r="C11598">
        <f>LEN(A11598)</f>
        <v>3</v>
      </c>
    </row>
    <row r="11599" spans="1:3" x14ac:dyDescent="0.3">
      <c r="A11599" t="s">
        <v>6939</v>
      </c>
      <c r="B11599" t="s">
        <v>1315</v>
      </c>
      <c r="C11599">
        <f>LEN(A11599)</f>
        <v>3</v>
      </c>
    </row>
    <row r="11600" spans="1:3" x14ac:dyDescent="0.3">
      <c r="A11600" t="s">
        <v>6940</v>
      </c>
      <c r="B11600" t="s">
        <v>1315</v>
      </c>
      <c r="C11600">
        <f>LEN(A11600)</f>
        <v>3</v>
      </c>
    </row>
    <row r="11601" spans="1:3" x14ac:dyDescent="0.3">
      <c r="A11601" t="s">
        <v>6941</v>
      </c>
      <c r="B11601" t="s">
        <v>1315</v>
      </c>
      <c r="C11601">
        <f>LEN(A11601)</f>
        <v>3</v>
      </c>
    </row>
    <row r="11602" spans="1:3" x14ac:dyDescent="0.3">
      <c r="A11602" t="s">
        <v>6942</v>
      </c>
      <c r="B11602" t="s">
        <v>1315</v>
      </c>
      <c r="C11602">
        <f>LEN(A11602)</f>
        <v>3</v>
      </c>
    </row>
    <row r="11603" spans="1:3" x14ac:dyDescent="0.3">
      <c r="A11603" t="s">
        <v>6943</v>
      </c>
      <c r="B11603" t="s">
        <v>1315</v>
      </c>
      <c r="C11603">
        <f>LEN(A11603)</f>
        <v>3</v>
      </c>
    </row>
    <row r="11604" spans="1:3" x14ac:dyDescent="0.3">
      <c r="A11604" t="s">
        <v>6944</v>
      </c>
      <c r="B11604" t="s">
        <v>1315</v>
      </c>
      <c r="C11604">
        <f>LEN(A11604)</f>
        <v>3</v>
      </c>
    </row>
    <row r="11605" spans="1:3" x14ac:dyDescent="0.3">
      <c r="A11605" t="s">
        <v>6945</v>
      </c>
      <c r="B11605" t="s">
        <v>1315</v>
      </c>
      <c r="C11605">
        <f>LEN(A11605)</f>
        <v>3</v>
      </c>
    </row>
    <row r="11606" spans="1:3" x14ac:dyDescent="0.3">
      <c r="A11606" t="s">
        <v>6946</v>
      </c>
      <c r="B11606" t="s">
        <v>1315</v>
      </c>
      <c r="C11606">
        <f>LEN(A11606)</f>
        <v>3</v>
      </c>
    </row>
    <row r="11607" spans="1:3" x14ac:dyDescent="0.3">
      <c r="A11607" t="s">
        <v>6664</v>
      </c>
      <c r="B11607" t="s">
        <v>1315</v>
      </c>
      <c r="C11607">
        <f>LEN(A11607)</f>
        <v>3</v>
      </c>
    </row>
    <row r="11608" spans="1:3" x14ac:dyDescent="0.3">
      <c r="A11608" t="s">
        <v>6947</v>
      </c>
      <c r="B11608" t="s">
        <v>1315</v>
      </c>
      <c r="C11608">
        <f>LEN(A11608)</f>
        <v>3</v>
      </c>
    </row>
    <row r="11609" spans="1:3" x14ac:dyDescent="0.3">
      <c r="A11609" t="s">
        <v>6948</v>
      </c>
      <c r="B11609" t="s">
        <v>1315</v>
      </c>
      <c r="C11609">
        <f>LEN(A11609)</f>
        <v>3</v>
      </c>
    </row>
    <row r="11610" spans="1:3" x14ac:dyDescent="0.3">
      <c r="A11610" t="s">
        <v>6949</v>
      </c>
      <c r="B11610" t="s">
        <v>1315</v>
      </c>
      <c r="C11610">
        <f>LEN(A11610)</f>
        <v>3</v>
      </c>
    </row>
    <row r="11611" spans="1:3" x14ac:dyDescent="0.3">
      <c r="A11611" t="s">
        <v>6950</v>
      </c>
      <c r="B11611" t="s">
        <v>1315</v>
      </c>
      <c r="C11611">
        <f>LEN(A11611)</f>
        <v>3</v>
      </c>
    </row>
    <row r="11612" spans="1:3" x14ac:dyDescent="0.3">
      <c r="A11612" t="s">
        <v>6951</v>
      </c>
      <c r="B11612" t="s">
        <v>1315</v>
      </c>
      <c r="C11612">
        <f>LEN(A11612)</f>
        <v>3</v>
      </c>
    </row>
    <row r="11613" spans="1:3" x14ac:dyDescent="0.3">
      <c r="A11613" t="s">
        <v>6952</v>
      </c>
      <c r="B11613" t="s">
        <v>1315</v>
      </c>
      <c r="C11613">
        <f>LEN(A11613)</f>
        <v>3</v>
      </c>
    </row>
    <row r="11614" spans="1:3" x14ac:dyDescent="0.3">
      <c r="A11614" t="s">
        <v>6953</v>
      </c>
      <c r="B11614" t="s">
        <v>1315</v>
      </c>
      <c r="C11614">
        <f>LEN(A11614)</f>
        <v>3</v>
      </c>
    </row>
    <row r="11615" spans="1:3" x14ac:dyDescent="0.3">
      <c r="A11615" t="s">
        <v>6954</v>
      </c>
      <c r="B11615" t="s">
        <v>1315</v>
      </c>
      <c r="C11615">
        <f>LEN(A11615)</f>
        <v>3</v>
      </c>
    </row>
    <row r="11616" spans="1:3" x14ac:dyDescent="0.3">
      <c r="A11616" t="s">
        <v>6955</v>
      </c>
      <c r="B11616" t="s">
        <v>1315</v>
      </c>
      <c r="C11616">
        <f>LEN(A11616)</f>
        <v>3</v>
      </c>
    </row>
    <row r="11617" spans="1:3" x14ac:dyDescent="0.3">
      <c r="A11617" t="s">
        <v>6956</v>
      </c>
      <c r="B11617" t="s">
        <v>1315</v>
      </c>
      <c r="C11617">
        <f>LEN(A11617)</f>
        <v>3</v>
      </c>
    </row>
    <row r="11618" spans="1:3" x14ac:dyDescent="0.3">
      <c r="A11618" t="s">
        <v>6957</v>
      </c>
      <c r="B11618" t="s">
        <v>1315</v>
      </c>
      <c r="C11618">
        <f>LEN(A11618)</f>
        <v>3</v>
      </c>
    </row>
    <row r="11619" spans="1:3" x14ac:dyDescent="0.3">
      <c r="A11619" t="s">
        <v>6958</v>
      </c>
      <c r="B11619" t="s">
        <v>1315</v>
      </c>
      <c r="C11619">
        <f>LEN(A11619)</f>
        <v>3</v>
      </c>
    </row>
    <row r="11620" spans="1:3" x14ac:dyDescent="0.3">
      <c r="A11620" t="s">
        <v>6959</v>
      </c>
      <c r="B11620" t="s">
        <v>1315</v>
      </c>
      <c r="C11620">
        <f>LEN(A11620)</f>
        <v>3</v>
      </c>
    </row>
    <row r="11621" spans="1:3" x14ac:dyDescent="0.3">
      <c r="A11621" t="s">
        <v>6960</v>
      </c>
      <c r="B11621" t="s">
        <v>1315</v>
      </c>
      <c r="C11621">
        <f>LEN(A11621)</f>
        <v>3</v>
      </c>
    </row>
    <row r="11622" spans="1:3" x14ac:dyDescent="0.3">
      <c r="A11622" t="s">
        <v>6961</v>
      </c>
      <c r="B11622" t="s">
        <v>1315</v>
      </c>
      <c r="C11622">
        <f>LEN(A11622)</f>
        <v>3</v>
      </c>
    </row>
    <row r="11623" spans="1:3" x14ac:dyDescent="0.3">
      <c r="A11623" t="s">
        <v>6962</v>
      </c>
      <c r="B11623" t="s">
        <v>1315</v>
      </c>
      <c r="C11623">
        <f>LEN(A11623)</f>
        <v>3</v>
      </c>
    </row>
    <row r="11624" spans="1:3" x14ac:dyDescent="0.3">
      <c r="A11624" t="s">
        <v>6963</v>
      </c>
      <c r="B11624" t="s">
        <v>1315</v>
      </c>
      <c r="C11624">
        <f>LEN(A11624)</f>
        <v>3</v>
      </c>
    </row>
    <row r="11625" spans="1:3" x14ac:dyDescent="0.3">
      <c r="A11625" t="s">
        <v>6964</v>
      </c>
      <c r="B11625" t="s">
        <v>1315</v>
      </c>
      <c r="C11625">
        <f>LEN(A11625)</f>
        <v>3</v>
      </c>
    </row>
    <row r="11626" spans="1:3" x14ac:dyDescent="0.3">
      <c r="A11626" t="s">
        <v>6965</v>
      </c>
      <c r="B11626" t="s">
        <v>1315</v>
      </c>
      <c r="C11626">
        <f>LEN(A11626)</f>
        <v>3</v>
      </c>
    </row>
    <row r="11627" spans="1:3" x14ac:dyDescent="0.3">
      <c r="A11627" t="s">
        <v>6966</v>
      </c>
      <c r="B11627" t="s">
        <v>1315</v>
      </c>
      <c r="C11627">
        <f>LEN(A11627)</f>
        <v>3</v>
      </c>
    </row>
    <row r="11628" spans="1:3" x14ac:dyDescent="0.3">
      <c r="A11628" t="s">
        <v>6967</v>
      </c>
      <c r="B11628" t="s">
        <v>1315</v>
      </c>
      <c r="C11628">
        <f>LEN(A11628)</f>
        <v>3</v>
      </c>
    </row>
    <row r="11629" spans="1:3" x14ac:dyDescent="0.3">
      <c r="A11629" t="s">
        <v>6968</v>
      </c>
      <c r="B11629" t="s">
        <v>1315</v>
      </c>
      <c r="C11629">
        <f>LEN(A11629)</f>
        <v>3</v>
      </c>
    </row>
    <row r="11630" spans="1:3" x14ac:dyDescent="0.3">
      <c r="A11630" t="s">
        <v>6969</v>
      </c>
      <c r="B11630" t="s">
        <v>1315</v>
      </c>
      <c r="C11630">
        <f>LEN(A11630)</f>
        <v>3</v>
      </c>
    </row>
    <row r="11631" spans="1:3" x14ac:dyDescent="0.3">
      <c r="A11631" t="s">
        <v>6970</v>
      </c>
      <c r="B11631" t="s">
        <v>1315</v>
      </c>
      <c r="C11631">
        <f>LEN(A11631)</f>
        <v>3</v>
      </c>
    </row>
    <row r="11632" spans="1:3" x14ac:dyDescent="0.3">
      <c r="A11632" t="s">
        <v>6699</v>
      </c>
      <c r="B11632" t="s">
        <v>1315</v>
      </c>
      <c r="C11632">
        <f>LEN(A11632)</f>
        <v>3</v>
      </c>
    </row>
    <row r="11633" spans="1:3" x14ac:dyDescent="0.3">
      <c r="A11633" t="s">
        <v>6971</v>
      </c>
      <c r="B11633" t="s">
        <v>1315</v>
      </c>
      <c r="C11633">
        <f>LEN(A11633)</f>
        <v>3</v>
      </c>
    </row>
    <row r="11634" spans="1:3" x14ac:dyDescent="0.3">
      <c r="A11634" t="s">
        <v>6972</v>
      </c>
      <c r="B11634" t="s">
        <v>1315</v>
      </c>
      <c r="C11634">
        <f>LEN(A11634)</f>
        <v>3</v>
      </c>
    </row>
    <row r="11635" spans="1:3" x14ac:dyDescent="0.3">
      <c r="A11635" t="s">
        <v>6973</v>
      </c>
      <c r="B11635" t="s">
        <v>1315</v>
      </c>
      <c r="C11635">
        <f>LEN(A11635)</f>
        <v>3</v>
      </c>
    </row>
    <row r="11636" spans="1:3" x14ac:dyDescent="0.3">
      <c r="A11636" t="s">
        <v>6974</v>
      </c>
      <c r="B11636" t="s">
        <v>1315</v>
      </c>
      <c r="C11636">
        <f>LEN(A11636)</f>
        <v>3</v>
      </c>
    </row>
    <row r="11637" spans="1:3" x14ac:dyDescent="0.3">
      <c r="A11637" t="s">
        <v>6975</v>
      </c>
      <c r="B11637" t="s">
        <v>1315</v>
      </c>
      <c r="C11637">
        <f>LEN(A11637)</f>
        <v>3</v>
      </c>
    </row>
    <row r="11638" spans="1:3" x14ac:dyDescent="0.3">
      <c r="A11638" t="s">
        <v>6976</v>
      </c>
      <c r="B11638" t="s">
        <v>1315</v>
      </c>
      <c r="C11638">
        <f>LEN(A11638)</f>
        <v>3</v>
      </c>
    </row>
    <row r="11639" spans="1:3" x14ac:dyDescent="0.3">
      <c r="A11639" t="s">
        <v>6977</v>
      </c>
      <c r="B11639" t="s">
        <v>1315</v>
      </c>
      <c r="C11639">
        <f>LEN(A11639)</f>
        <v>3</v>
      </c>
    </row>
    <row r="11640" spans="1:3" x14ac:dyDescent="0.3">
      <c r="A11640" t="s">
        <v>6978</v>
      </c>
      <c r="B11640" t="s">
        <v>1315</v>
      </c>
      <c r="C11640">
        <f>LEN(A11640)</f>
        <v>3</v>
      </c>
    </row>
    <row r="11641" spans="1:3" x14ac:dyDescent="0.3">
      <c r="A11641" t="s">
        <v>6979</v>
      </c>
      <c r="B11641" t="s">
        <v>1315</v>
      </c>
      <c r="C11641">
        <f>LEN(A11641)</f>
        <v>3</v>
      </c>
    </row>
    <row r="11642" spans="1:3" x14ac:dyDescent="0.3">
      <c r="A11642" t="s">
        <v>6980</v>
      </c>
      <c r="B11642" t="s">
        <v>1315</v>
      </c>
      <c r="C11642">
        <f>LEN(A11642)</f>
        <v>3</v>
      </c>
    </row>
    <row r="11643" spans="1:3" x14ac:dyDescent="0.3">
      <c r="A11643" t="s">
        <v>6981</v>
      </c>
      <c r="B11643" t="s">
        <v>1315</v>
      </c>
      <c r="C11643">
        <f>LEN(A11643)</f>
        <v>3</v>
      </c>
    </row>
    <row r="11644" spans="1:3" x14ac:dyDescent="0.3">
      <c r="A11644" t="s">
        <v>6982</v>
      </c>
      <c r="B11644" t="s">
        <v>1315</v>
      </c>
      <c r="C11644">
        <f>LEN(A11644)</f>
        <v>3</v>
      </c>
    </row>
    <row r="11645" spans="1:3" x14ac:dyDescent="0.3">
      <c r="A11645" t="s">
        <v>6983</v>
      </c>
      <c r="B11645" t="s">
        <v>1315</v>
      </c>
      <c r="C11645">
        <f>LEN(A11645)</f>
        <v>3</v>
      </c>
    </row>
    <row r="11646" spans="1:3" x14ac:dyDescent="0.3">
      <c r="A11646" t="s">
        <v>6984</v>
      </c>
      <c r="B11646" t="s">
        <v>1315</v>
      </c>
      <c r="C11646">
        <f>LEN(A11646)</f>
        <v>3</v>
      </c>
    </row>
    <row r="11647" spans="1:3" x14ac:dyDescent="0.3">
      <c r="A11647" t="s">
        <v>6985</v>
      </c>
      <c r="B11647" t="s">
        <v>1315</v>
      </c>
      <c r="C11647">
        <f>LEN(A11647)</f>
        <v>3</v>
      </c>
    </row>
    <row r="11648" spans="1:3" x14ac:dyDescent="0.3">
      <c r="A11648" t="s">
        <v>6986</v>
      </c>
      <c r="B11648" t="s">
        <v>1315</v>
      </c>
      <c r="C11648">
        <f>LEN(A11648)</f>
        <v>3</v>
      </c>
    </row>
    <row r="11649" spans="1:3" x14ac:dyDescent="0.3">
      <c r="A11649" t="s">
        <v>6987</v>
      </c>
      <c r="B11649" t="s">
        <v>1315</v>
      </c>
      <c r="C11649">
        <f>LEN(A11649)</f>
        <v>3</v>
      </c>
    </row>
    <row r="11650" spans="1:3" x14ac:dyDescent="0.3">
      <c r="A11650" t="s">
        <v>6988</v>
      </c>
      <c r="B11650" t="s">
        <v>1315</v>
      </c>
      <c r="C11650">
        <f>LEN(A11650)</f>
        <v>3</v>
      </c>
    </row>
    <row r="11651" spans="1:3" x14ac:dyDescent="0.3">
      <c r="A11651" t="s">
        <v>6989</v>
      </c>
      <c r="B11651" t="s">
        <v>1315</v>
      </c>
      <c r="C11651">
        <f>LEN(A11651)</f>
        <v>3</v>
      </c>
    </row>
    <row r="11652" spans="1:3" x14ac:dyDescent="0.3">
      <c r="A11652" t="s">
        <v>6990</v>
      </c>
      <c r="B11652" t="s">
        <v>1315</v>
      </c>
      <c r="C11652">
        <f>LEN(A11652)</f>
        <v>3</v>
      </c>
    </row>
    <row r="11653" spans="1:3" x14ac:dyDescent="0.3">
      <c r="A11653" t="s">
        <v>6991</v>
      </c>
      <c r="B11653" t="s">
        <v>1315</v>
      </c>
      <c r="C11653">
        <f>LEN(A11653)</f>
        <v>3</v>
      </c>
    </row>
    <row r="11654" spans="1:3" x14ac:dyDescent="0.3">
      <c r="A11654" t="s">
        <v>6992</v>
      </c>
      <c r="B11654" t="s">
        <v>1315</v>
      </c>
      <c r="C11654">
        <f>LEN(A11654)</f>
        <v>3</v>
      </c>
    </row>
    <row r="11655" spans="1:3" x14ac:dyDescent="0.3">
      <c r="A11655" t="s">
        <v>6993</v>
      </c>
      <c r="B11655" t="s">
        <v>1315</v>
      </c>
      <c r="C11655">
        <f>LEN(A11655)</f>
        <v>3</v>
      </c>
    </row>
    <row r="11656" spans="1:3" x14ac:dyDescent="0.3">
      <c r="A11656" t="s">
        <v>6994</v>
      </c>
      <c r="B11656" t="s">
        <v>1315</v>
      </c>
      <c r="C11656">
        <f>LEN(A11656)</f>
        <v>3</v>
      </c>
    </row>
    <row r="11657" spans="1:3" x14ac:dyDescent="0.3">
      <c r="A11657" t="s">
        <v>6995</v>
      </c>
      <c r="B11657" t="s">
        <v>1315</v>
      </c>
      <c r="C11657">
        <f>LEN(A11657)</f>
        <v>3</v>
      </c>
    </row>
    <row r="11658" spans="1:3" x14ac:dyDescent="0.3">
      <c r="A11658" t="s">
        <v>6996</v>
      </c>
      <c r="B11658" t="s">
        <v>1315</v>
      </c>
      <c r="C11658">
        <f>LEN(A11658)</f>
        <v>3</v>
      </c>
    </row>
    <row r="11659" spans="1:3" x14ac:dyDescent="0.3">
      <c r="A11659" t="s">
        <v>6997</v>
      </c>
      <c r="B11659" t="s">
        <v>1315</v>
      </c>
      <c r="C11659">
        <f>LEN(A11659)</f>
        <v>3</v>
      </c>
    </row>
    <row r="11660" spans="1:3" x14ac:dyDescent="0.3">
      <c r="A11660" t="s">
        <v>6998</v>
      </c>
      <c r="B11660" t="s">
        <v>1315</v>
      </c>
      <c r="C11660">
        <f>LEN(A11660)</f>
        <v>3</v>
      </c>
    </row>
    <row r="11661" spans="1:3" x14ac:dyDescent="0.3">
      <c r="A11661" t="s">
        <v>6999</v>
      </c>
      <c r="B11661" t="s">
        <v>1315</v>
      </c>
      <c r="C11661">
        <f>LEN(A11661)</f>
        <v>3</v>
      </c>
    </row>
    <row r="11662" spans="1:3" x14ac:dyDescent="0.3">
      <c r="A11662" t="s">
        <v>7000</v>
      </c>
      <c r="B11662" t="s">
        <v>1315</v>
      </c>
      <c r="C11662">
        <f>LEN(A11662)</f>
        <v>3</v>
      </c>
    </row>
    <row r="11663" spans="1:3" x14ac:dyDescent="0.3">
      <c r="A11663" t="s">
        <v>7001</v>
      </c>
      <c r="B11663" t="s">
        <v>1315</v>
      </c>
      <c r="C11663">
        <f>LEN(A11663)</f>
        <v>3</v>
      </c>
    </row>
    <row r="11664" spans="1:3" x14ac:dyDescent="0.3">
      <c r="A11664" t="s">
        <v>7002</v>
      </c>
      <c r="B11664" t="s">
        <v>1315</v>
      </c>
      <c r="C11664">
        <f>LEN(A11664)</f>
        <v>3</v>
      </c>
    </row>
    <row r="11665" spans="1:3" x14ac:dyDescent="0.3">
      <c r="A11665" t="s">
        <v>7003</v>
      </c>
      <c r="B11665" t="s">
        <v>1315</v>
      </c>
      <c r="C11665">
        <f>LEN(A11665)</f>
        <v>3</v>
      </c>
    </row>
    <row r="11666" spans="1:3" x14ac:dyDescent="0.3">
      <c r="A11666" t="s">
        <v>7004</v>
      </c>
      <c r="B11666" t="s">
        <v>1315</v>
      </c>
      <c r="C11666">
        <f>LEN(A11666)</f>
        <v>3</v>
      </c>
    </row>
    <row r="11667" spans="1:3" x14ac:dyDescent="0.3">
      <c r="A11667" t="s">
        <v>7005</v>
      </c>
      <c r="B11667" t="s">
        <v>1315</v>
      </c>
      <c r="C11667">
        <f>LEN(A11667)</f>
        <v>3</v>
      </c>
    </row>
    <row r="11668" spans="1:3" x14ac:dyDescent="0.3">
      <c r="A11668" t="s">
        <v>7006</v>
      </c>
      <c r="B11668" t="s">
        <v>1315</v>
      </c>
      <c r="C11668">
        <f>LEN(A11668)</f>
        <v>3</v>
      </c>
    </row>
    <row r="11669" spans="1:3" x14ac:dyDescent="0.3">
      <c r="A11669" t="s">
        <v>7007</v>
      </c>
      <c r="B11669" t="s">
        <v>1315</v>
      </c>
      <c r="C11669">
        <f>LEN(A11669)</f>
        <v>3</v>
      </c>
    </row>
    <row r="11670" spans="1:3" x14ac:dyDescent="0.3">
      <c r="A11670" t="s">
        <v>7008</v>
      </c>
      <c r="B11670" t="s">
        <v>1315</v>
      </c>
      <c r="C11670">
        <f>LEN(A11670)</f>
        <v>3</v>
      </c>
    </row>
    <row r="11671" spans="1:3" x14ac:dyDescent="0.3">
      <c r="A11671" t="s">
        <v>7009</v>
      </c>
      <c r="B11671" t="s">
        <v>1315</v>
      </c>
      <c r="C11671">
        <f>LEN(A11671)</f>
        <v>3</v>
      </c>
    </row>
    <row r="11672" spans="1:3" x14ac:dyDescent="0.3">
      <c r="A11672" t="s">
        <v>7010</v>
      </c>
      <c r="B11672" t="s">
        <v>1315</v>
      </c>
      <c r="C11672">
        <f>LEN(A11672)</f>
        <v>3</v>
      </c>
    </row>
    <row r="11673" spans="1:3" x14ac:dyDescent="0.3">
      <c r="A11673" t="s">
        <v>7011</v>
      </c>
      <c r="B11673" t="s">
        <v>1315</v>
      </c>
      <c r="C11673">
        <f>LEN(A11673)</f>
        <v>3</v>
      </c>
    </row>
    <row r="11674" spans="1:3" x14ac:dyDescent="0.3">
      <c r="A11674" t="s">
        <v>7012</v>
      </c>
      <c r="B11674" t="s">
        <v>1315</v>
      </c>
      <c r="C11674">
        <f>LEN(A11674)</f>
        <v>3</v>
      </c>
    </row>
    <row r="11675" spans="1:3" x14ac:dyDescent="0.3">
      <c r="A11675" t="s">
        <v>7013</v>
      </c>
      <c r="B11675" t="s">
        <v>1315</v>
      </c>
      <c r="C11675">
        <f>LEN(A11675)</f>
        <v>3</v>
      </c>
    </row>
    <row r="11676" spans="1:3" x14ac:dyDescent="0.3">
      <c r="A11676" t="s">
        <v>7014</v>
      </c>
      <c r="B11676" t="s">
        <v>1315</v>
      </c>
      <c r="C11676">
        <f>LEN(A11676)</f>
        <v>3</v>
      </c>
    </row>
    <row r="11677" spans="1:3" x14ac:dyDescent="0.3">
      <c r="A11677" t="s">
        <v>7015</v>
      </c>
      <c r="B11677" t="s">
        <v>1315</v>
      </c>
      <c r="C11677">
        <f>LEN(A11677)</f>
        <v>3</v>
      </c>
    </row>
    <row r="11678" spans="1:3" x14ac:dyDescent="0.3">
      <c r="A11678" t="s">
        <v>7016</v>
      </c>
      <c r="B11678" t="s">
        <v>1315</v>
      </c>
      <c r="C11678">
        <f>LEN(A11678)</f>
        <v>3</v>
      </c>
    </row>
    <row r="11679" spans="1:3" x14ac:dyDescent="0.3">
      <c r="A11679" t="s">
        <v>7017</v>
      </c>
      <c r="B11679" t="s">
        <v>1315</v>
      </c>
      <c r="C11679">
        <f>LEN(A11679)</f>
        <v>3</v>
      </c>
    </row>
    <row r="11680" spans="1:3" x14ac:dyDescent="0.3">
      <c r="A11680" t="s">
        <v>7018</v>
      </c>
      <c r="B11680" t="s">
        <v>1315</v>
      </c>
      <c r="C11680">
        <f>LEN(A11680)</f>
        <v>3</v>
      </c>
    </row>
    <row r="11681" spans="1:3" x14ac:dyDescent="0.3">
      <c r="A11681" t="s">
        <v>7019</v>
      </c>
      <c r="B11681" t="s">
        <v>1315</v>
      </c>
      <c r="C11681">
        <f>LEN(A11681)</f>
        <v>3</v>
      </c>
    </row>
    <row r="11682" spans="1:3" x14ac:dyDescent="0.3">
      <c r="A11682" t="s">
        <v>7020</v>
      </c>
      <c r="B11682" t="s">
        <v>1315</v>
      </c>
      <c r="C11682">
        <f>LEN(A11682)</f>
        <v>3</v>
      </c>
    </row>
    <row r="11683" spans="1:3" x14ac:dyDescent="0.3">
      <c r="A11683" t="s">
        <v>7021</v>
      </c>
      <c r="B11683" t="s">
        <v>1315</v>
      </c>
      <c r="C11683">
        <f>LEN(A11683)</f>
        <v>3</v>
      </c>
    </row>
    <row r="11684" spans="1:3" x14ac:dyDescent="0.3">
      <c r="A11684" t="s">
        <v>7022</v>
      </c>
      <c r="B11684" t="s">
        <v>1315</v>
      </c>
      <c r="C11684">
        <f>LEN(A11684)</f>
        <v>3</v>
      </c>
    </row>
    <row r="11685" spans="1:3" x14ac:dyDescent="0.3">
      <c r="A11685" t="s">
        <v>7023</v>
      </c>
      <c r="B11685" t="s">
        <v>1315</v>
      </c>
      <c r="C11685">
        <f>LEN(A11685)</f>
        <v>3</v>
      </c>
    </row>
    <row r="11686" spans="1:3" x14ac:dyDescent="0.3">
      <c r="A11686" t="s">
        <v>7024</v>
      </c>
      <c r="B11686" t="s">
        <v>1315</v>
      </c>
      <c r="C11686">
        <f>LEN(A11686)</f>
        <v>3</v>
      </c>
    </row>
    <row r="11687" spans="1:3" x14ac:dyDescent="0.3">
      <c r="A11687" t="s">
        <v>7025</v>
      </c>
      <c r="B11687" t="s">
        <v>1315</v>
      </c>
      <c r="C11687">
        <f>LEN(A11687)</f>
        <v>3</v>
      </c>
    </row>
    <row r="11688" spans="1:3" x14ac:dyDescent="0.3">
      <c r="A11688" t="s">
        <v>7026</v>
      </c>
      <c r="B11688" t="s">
        <v>1315</v>
      </c>
      <c r="C11688">
        <f>LEN(A11688)</f>
        <v>3</v>
      </c>
    </row>
    <row r="11689" spans="1:3" x14ac:dyDescent="0.3">
      <c r="A11689" t="s">
        <v>7027</v>
      </c>
      <c r="B11689" t="s">
        <v>1315</v>
      </c>
      <c r="C11689">
        <f>LEN(A11689)</f>
        <v>3</v>
      </c>
    </row>
    <row r="11690" spans="1:3" x14ac:dyDescent="0.3">
      <c r="A11690" t="s">
        <v>7028</v>
      </c>
      <c r="B11690" t="s">
        <v>1315</v>
      </c>
      <c r="C11690">
        <f>LEN(A11690)</f>
        <v>3</v>
      </c>
    </row>
    <row r="11691" spans="1:3" x14ac:dyDescent="0.3">
      <c r="A11691" t="s">
        <v>7029</v>
      </c>
      <c r="B11691" t="s">
        <v>1315</v>
      </c>
      <c r="C11691">
        <f>LEN(A11691)</f>
        <v>3</v>
      </c>
    </row>
    <row r="11692" spans="1:3" x14ac:dyDescent="0.3">
      <c r="A11692" t="s">
        <v>7030</v>
      </c>
      <c r="B11692" t="s">
        <v>1315</v>
      </c>
      <c r="C11692">
        <f>LEN(A11692)</f>
        <v>3</v>
      </c>
    </row>
    <row r="11693" spans="1:3" x14ac:dyDescent="0.3">
      <c r="A11693" t="s">
        <v>7031</v>
      </c>
      <c r="B11693" t="s">
        <v>1315</v>
      </c>
      <c r="C11693">
        <f>LEN(A11693)</f>
        <v>3</v>
      </c>
    </row>
    <row r="11694" spans="1:3" x14ac:dyDescent="0.3">
      <c r="A11694" t="s">
        <v>7032</v>
      </c>
      <c r="B11694" t="s">
        <v>1315</v>
      </c>
      <c r="C11694">
        <f>LEN(A11694)</f>
        <v>3</v>
      </c>
    </row>
    <row r="11695" spans="1:3" x14ac:dyDescent="0.3">
      <c r="A11695" t="s">
        <v>7033</v>
      </c>
      <c r="B11695" t="s">
        <v>1315</v>
      </c>
      <c r="C11695">
        <f>LEN(A11695)</f>
        <v>3</v>
      </c>
    </row>
    <row r="11696" spans="1:3" x14ac:dyDescent="0.3">
      <c r="A11696" t="s">
        <v>7034</v>
      </c>
      <c r="B11696" t="s">
        <v>1315</v>
      </c>
      <c r="C11696">
        <f>LEN(A11696)</f>
        <v>3</v>
      </c>
    </row>
    <row r="11697" spans="1:3" x14ac:dyDescent="0.3">
      <c r="A11697" t="s">
        <v>7035</v>
      </c>
      <c r="B11697" t="s">
        <v>1315</v>
      </c>
      <c r="C11697">
        <f>LEN(A11697)</f>
        <v>3</v>
      </c>
    </row>
    <row r="11698" spans="1:3" x14ac:dyDescent="0.3">
      <c r="A11698" t="s">
        <v>7036</v>
      </c>
      <c r="B11698" t="s">
        <v>1315</v>
      </c>
      <c r="C11698">
        <f>LEN(A11698)</f>
        <v>3</v>
      </c>
    </row>
    <row r="11699" spans="1:3" x14ac:dyDescent="0.3">
      <c r="A11699" t="s">
        <v>7037</v>
      </c>
      <c r="B11699" t="s">
        <v>1315</v>
      </c>
      <c r="C11699">
        <f>LEN(A11699)</f>
        <v>3</v>
      </c>
    </row>
    <row r="11700" spans="1:3" x14ac:dyDescent="0.3">
      <c r="A11700" t="s">
        <v>7038</v>
      </c>
      <c r="B11700" t="s">
        <v>1315</v>
      </c>
      <c r="C11700">
        <f>LEN(A11700)</f>
        <v>3</v>
      </c>
    </row>
    <row r="11701" spans="1:3" x14ac:dyDescent="0.3">
      <c r="A11701" t="s">
        <v>7039</v>
      </c>
      <c r="B11701" t="s">
        <v>1315</v>
      </c>
      <c r="C11701">
        <f>LEN(A11701)</f>
        <v>3</v>
      </c>
    </row>
    <row r="11702" spans="1:3" x14ac:dyDescent="0.3">
      <c r="A11702" t="s">
        <v>7040</v>
      </c>
      <c r="B11702" t="s">
        <v>1315</v>
      </c>
      <c r="C11702">
        <f>LEN(A11702)</f>
        <v>3</v>
      </c>
    </row>
    <row r="11703" spans="1:3" x14ac:dyDescent="0.3">
      <c r="A11703" t="s">
        <v>7041</v>
      </c>
      <c r="B11703" t="s">
        <v>1315</v>
      </c>
      <c r="C11703">
        <f>LEN(A11703)</f>
        <v>3</v>
      </c>
    </row>
    <row r="11704" spans="1:3" x14ac:dyDescent="0.3">
      <c r="A11704" t="s">
        <v>7042</v>
      </c>
      <c r="B11704" t="s">
        <v>1315</v>
      </c>
      <c r="C11704">
        <f>LEN(A11704)</f>
        <v>3</v>
      </c>
    </row>
    <row r="11705" spans="1:3" x14ac:dyDescent="0.3">
      <c r="A11705" t="s">
        <v>7043</v>
      </c>
      <c r="B11705" t="s">
        <v>1315</v>
      </c>
      <c r="C11705">
        <f>LEN(A11705)</f>
        <v>3</v>
      </c>
    </row>
    <row r="11706" spans="1:3" x14ac:dyDescent="0.3">
      <c r="A11706" t="s">
        <v>7044</v>
      </c>
      <c r="B11706" t="s">
        <v>1315</v>
      </c>
      <c r="C11706">
        <f>LEN(A11706)</f>
        <v>3</v>
      </c>
    </row>
    <row r="11707" spans="1:3" x14ac:dyDescent="0.3">
      <c r="A11707" t="s">
        <v>7045</v>
      </c>
      <c r="B11707" t="s">
        <v>1315</v>
      </c>
      <c r="C11707">
        <f>LEN(A11707)</f>
        <v>3</v>
      </c>
    </row>
    <row r="11708" spans="1:3" x14ac:dyDescent="0.3">
      <c r="A11708" t="s">
        <v>7046</v>
      </c>
      <c r="B11708" t="s">
        <v>1315</v>
      </c>
      <c r="C11708">
        <f>LEN(A11708)</f>
        <v>3</v>
      </c>
    </row>
    <row r="11709" spans="1:3" x14ac:dyDescent="0.3">
      <c r="A11709" t="s">
        <v>7047</v>
      </c>
      <c r="B11709" t="s">
        <v>1315</v>
      </c>
      <c r="C11709">
        <f>LEN(A11709)</f>
        <v>3</v>
      </c>
    </row>
    <row r="11710" spans="1:3" x14ac:dyDescent="0.3">
      <c r="A11710" t="s">
        <v>7048</v>
      </c>
      <c r="B11710" t="s">
        <v>1315</v>
      </c>
      <c r="C11710">
        <f>LEN(A11710)</f>
        <v>3</v>
      </c>
    </row>
    <row r="11711" spans="1:3" x14ac:dyDescent="0.3">
      <c r="A11711" t="s">
        <v>7049</v>
      </c>
      <c r="B11711" t="s">
        <v>1315</v>
      </c>
      <c r="C11711">
        <f>LEN(A11711)</f>
        <v>3</v>
      </c>
    </row>
    <row r="11712" spans="1:3" x14ac:dyDescent="0.3">
      <c r="A11712" t="s">
        <v>7050</v>
      </c>
      <c r="B11712" t="s">
        <v>1315</v>
      </c>
      <c r="C11712">
        <f>LEN(A11712)</f>
        <v>3</v>
      </c>
    </row>
    <row r="11713" spans="1:3" x14ac:dyDescent="0.3">
      <c r="A11713" t="s">
        <v>7051</v>
      </c>
      <c r="B11713" t="s">
        <v>1315</v>
      </c>
      <c r="C11713">
        <f>LEN(A11713)</f>
        <v>3</v>
      </c>
    </row>
    <row r="11714" spans="1:3" x14ac:dyDescent="0.3">
      <c r="A11714" t="s">
        <v>7052</v>
      </c>
      <c r="B11714" t="s">
        <v>1315</v>
      </c>
      <c r="C11714">
        <f>LEN(A11714)</f>
        <v>3</v>
      </c>
    </row>
    <row r="11715" spans="1:3" x14ac:dyDescent="0.3">
      <c r="A11715" t="s">
        <v>7053</v>
      </c>
      <c r="B11715" t="s">
        <v>1315</v>
      </c>
      <c r="C11715">
        <f>LEN(A11715)</f>
        <v>3</v>
      </c>
    </row>
    <row r="11716" spans="1:3" x14ac:dyDescent="0.3">
      <c r="A11716" t="s">
        <v>7054</v>
      </c>
      <c r="B11716" t="s">
        <v>1315</v>
      </c>
      <c r="C11716">
        <f>LEN(A11716)</f>
        <v>3</v>
      </c>
    </row>
    <row r="11717" spans="1:3" x14ac:dyDescent="0.3">
      <c r="A11717" t="s">
        <v>7055</v>
      </c>
      <c r="B11717" t="s">
        <v>1315</v>
      </c>
      <c r="C11717">
        <f>LEN(A11717)</f>
        <v>3</v>
      </c>
    </row>
    <row r="11718" spans="1:3" x14ac:dyDescent="0.3">
      <c r="A11718" t="s">
        <v>7056</v>
      </c>
      <c r="B11718" t="s">
        <v>1315</v>
      </c>
      <c r="C11718">
        <f>LEN(A11718)</f>
        <v>3</v>
      </c>
    </row>
    <row r="11719" spans="1:3" x14ac:dyDescent="0.3">
      <c r="A11719" t="s">
        <v>7057</v>
      </c>
      <c r="B11719" t="s">
        <v>1315</v>
      </c>
      <c r="C11719">
        <f>LEN(A11719)</f>
        <v>3</v>
      </c>
    </row>
    <row r="11720" spans="1:3" x14ac:dyDescent="0.3">
      <c r="A11720" t="s">
        <v>7058</v>
      </c>
      <c r="B11720" t="s">
        <v>1315</v>
      </c>
      <c r="C11720">
        <f>LEN(A11720)</f>
        <v>3</v>
      </c>
    </row>
    <row r="11721" spans="1:3" x14ac:dyDescent="0.3">
      <c r="A11721" t="s">
        <v>7059</v>
      </c>
      <c r="B11721" t="s">
        <v>1315</v>
      </c>
      <c r="C11721">
        <f>LEN(A11721)</f>
        <v>3</v>
      </c>
    </row>
    <row r="11722" spans="1:3" x14ac:dyDescent="0.3">
      <c r="A11722" t="s">
        <v>7060</v>
      </c>
      <c r="B11722" t="s">
        <v>1315</v>
      </c>
      <c r="C11722">
        <f>LEN(A11722)</f>
        <v>3</v>
      </c>
    </row>
    <row r="11723" spans="1:3" x14ac:dyDescent="0.3">
      <c r="A11723" t="s">
        <v>7061</v>
      </c>
      <c r="B11723" t="s">
        <v>1315</v>
      </c>
      <c r="C11723">
        <f>LEN(A11723)</f>
        <v>3</v>
      </c>
    </row>
    <row r="11724" spans="1:3" x14ac:dyDescent="0.3">
      <c r="A11724" t="s">
        <v>7062</v>
      </c>
      <c r="B11724" t="s">
        <v>1315</v>
      </c>
      <c r="C11724">
        <f>LEN(A11724)</f>
        <v>3</v>
      </c>
    </row>
    <row r="11725" spans="1:3" x14ac:dyDescent="0.3">
      <c r="A11725" t="s">
        <v>7063</v>
      </c>
      <c r="B11725" t="s">
        <v>1315</v>
      </c>
      <c r="C11725">
        <f>LEN(A11725)</f>
        <v>3</v>
      </c>
    </row>
    <row r="11726" spans="1:3" x14ac:dyDescent="0.3">
      <c r="A11726" t="s">
        <v>7064</v>
      </c>
      <c r="B11726" t="s">
        <v>1315</v>
      </c>
      <c r="C11726">
        <f>LEN(A11726)</f>
        <v>3</v>
      </c>
    </row>
    <row r="11727" spans="1:3" x14ac:dyDescent="0.3">
      <c r="A11727" t="s">
        <v>7065</v>
      </c>
      <c r="B11727" t="s">
        <v>1315</v>
      </c>
      <c r="C11727">
        <f>LEN(A11727)</f>
        <v>3</v>
      </c>
    </row>
    <row r="11728" spans="1:3" x14ac:dyDescent="0.3">
      <c r="A11728" t="s">
        <v>7066</v>
      </c>
      <c r="B11728" t="s">
        <v>1315</v>
      </c>
      <c r="C11728">
        <f>LEN(A11728)</f>
        <v>3</v>
      </c>
    </row>
    <row r="11729" spans="1:3" x14ac:dyDescent="0.3">
      <c r="A11729" t="s">
        <v>7067</v>
      </c>
      <c r="B11729" t="s">
        <v>1315</v>
      </c>
      <c r="C11729">
        <f>LEN(A11729)</f>
        <v>3</v>
      </c>
    </row>
    <row r="11730" spans="1:3" x14ac:dyDescent="0.3">
      <c r="A11730" t="s">
        <v>7068</v>
      </c>
      <c r="B11730" t="s">
        <v>1315</v>
      </c>
      <c r="C11730">
        <f>LEN(A11730)</f>
        <v>3</v>
      </c>
    </row>
    <row r="11731" spans="1:3" x14ac:dyDescent="0.3">
      <c r="A11731" t="s">
        <v>7069</v>
      </c>
      <c r="B11731" t="s">
        <v>1315</v>
      </c>
      <c r="C11731">
        <f>LEN(A11731)</f>
        <v>3</v>
      </c>
    </row>
    <row r="11732" spans="1:3" x14ac:dyDescent="0.3">
      <c r="A11732" t="s">
        <v>7070</v>
      </c>
      <c r="B11732" t="s">
        <v>1315</v>
      </c>
      <c r="C11732">
        <f>LEN(A11732)</f>
        <v>3</v>
      </c>
    </row>
    <row r="11733" spans="1:3" x14ac:dyDescent="0.3">
      <c r="A11733" t="s">
        <v>7071</v>
      </c>
      <c r="B11733" t="s">
        <v>1315</v>
      </c>
      <c r="C11733">
        <f>LEN(A11733)</f>
        <v>3</v>
      </c>
    </row>
    <row r="11734" spans="1:3" x14ac:dyDescent="0.3">
      <c r="A11734" t="s">
        <v>7072</v>
      </c>
      <c r="B11734" t="s">
        <v>1315</v>
      </c>
      <c r="C11734">
        <f>LEN(A11734)</f>
        <v>3</v>
      </c>
    </row>
    <row r="11735" spans="1:3" x14ac:dyDescent="0.3">
      <c r="A11735" t="s">
        <v>7073</v>
      </c>
      <c r="B11735" t="s">
        <v>1315</v>
      </c>
      <c r="C11735">
        <f>LEN(A11735)</f>
        <v>3</v>
      </c>
    </row>
    <row r="11736" spans="1:3" x14ac:dyDescent="0.3">
      <c r="A11736" t="s">
        <v>7074</v>
      </c>
      <c r="B11736" t="s">
        <v>1315</v>
      </c>
      <c r="C11736">
        <f>LEN(A11736)</f>
        <v>3</v>
      </c>
    </row>
    <row r="11737" spans="1:3" x14ac:dyDescent="0.3">
      <c r="A11737" t="s">
        <v>7075</v>
      </c>
      <c r="B11737" t="s">
        <v>1315</v>
      </c>
      <c r="C11737">
        <f>LEN(A11737)</f>
        <v>3</v>
      </c>
    </row>
    <row r="11738" spans="1:3" x14ac:dyDescent="0.3">
      <c r="A11738" t="s">
        <v>7076</v>
      </c>
      <c r="B11738" t="s">
        <v>1315</v>
      </c>
      <c r="C11738">
        <f>LEN(A11738)</f>
        <v>3</v>
      </c>
    </row>
    <row r="11739" spans="1:3" x14ac:dyDescent="0.3">
      <c r="A11739" t="s">
        <v>7077</v>
      </c>
      <c r="B11739" t="s">
        <v>1315</v>
      </c>
      <c r="C11739">
        <f>LEN(A11739)</f>
        <v>3</v>
      </c>
    </row>
    <row r="11740" spans="1:3" x14ac:dyDescent="0.3">
      <c r="A11740" t="s">
        <v>7078</v>
      </c>
      <c r="B11740" t="s">
        <v>1315</v>
      </c>
      <c r="C11740">
        <f>LEN(A11740)</f>
        <v>3</v>
      </c>
    </row>
    <row r="11741" spans="1:3" x14ac:dyDescent="0.3">
      <c r="A11741" t="s">
        <v>7079</v>
      </c>
      <c r="B11741" t="s">
        <v>1315</v>
      </c>
      <c r="C11741">
        <f>LEN(A11741)</f>
        <v>3</v>
      </c>
    </row>
    <row r="11742" spans="1:3" x14ac:dyDescent="0.3">
      <c r="A11742" t="s">
        <v>8738</v>
      </c>
      <c r="B11742" t="s">
        <v>1315</v>
      </c>
      <c r="C11742">
        <f>LEN(A11742)</f>
        <v>3</v>
      </c>
    </row>
    <row r="11743" spans="1:3" x14ac:dyDescent="0.3">
      <c r="A11743" t="s">
        <v>12928</v>
      </c>
      <c r="B11743" t="s">
        <v>1315</v>
      </c>
      <c r="C11743">
        <f>LEN(A11743)</f>
        <v>3</v>
      </c>
    </row>
    <row r="11744" spans="1:3" x14ac:dyDescent="0.3">
      <c r="A11744" t="s">
        <v>12929</v>
      </c>
      <c r="B11744" t="s">
        <v>1315</v>
      </c>
      <c r="C11744">
        <f>LEN(A11744)</f>
        <v>3</v>
      </c>
    </row>
    <row r="11745" spans="1:3" x14ac:dyDescent="0.3">
      <c r="A11745" t="s">
        <v>12930</v>
      </c>
      <c r="B11745" t="s">
        <v>1315</v>
      </c>
      <c r="C11745">
        <f>LEN(A11745)</f>
        <v>3</v>
      </c>
    </row>
    <row r="11746" spans="1:3" x14ac:dyDescent="0.3">
      <c r="A11746" t="s">
        <v>12933</v>
      </c>
      <c r="B11746" t="s">
        <v>1315</v>
      </c>
      <c r="C11746">
        <f>LEN(A11746)</f>
        <v>3</v>
      </c>
    </row>
    <row r="11747" spans="1:3" x14ac:dyDescent="0.3">
      <c r="A11747" t="s">
        <v>12937</v>
      </c>
      <c r="B11747" t="s">
        <v>1315</v>
      </c>
      <c r="C11747">
        <f>LEN(A11747)</f>
        <v>3</v>
      </c>
    </row>
    <row r="11748" spans="1:3" x14ac:dyDescent="0.3">
      <c r="A11748" t="s">
        <v>12938</v>
      </c>
      <c r="B11748" t="s">
        <v>1315</v>
      </c>
      <c r="C11748">
        <f>LEN(A11748)</f>
        <v>3</v>
      </c>
    </row>
    <row r="11749" spans="1:3" x14ac:dyDescent="0.3">
      <c r="A11749" t="s">
        <v>12940</v>
      </c>
      <c r="B11749" t="s">
        <v>1315</v>
      </c>
      <c r="C11749">
        <f>LEN(A11749)</f>
        <v>3</v>
      </c>
    </row>
    <row r="11750" spans="1:3" x14ac:dyDescent="0.3">
      <c r="A11750" t="s">
        <v>12942</v>
      </c>
      <c r="B11750" t="s">
        <v>1315</v>
      </c>
      <c r="C11750">
        <f>LEN(A11750)</f>
        <v>3</v>
      </c>
    </row>
    <row r="11751" spans="1:3" x14ac:dyDescent="0.3">
      <c r="A11751" t="s">
        <v>12943</v>
      </c>
      <c r="B11751" t="s">
        <v>1315</v>
      </c>
      <c r="C11751">
        <f>LEN(A11751)</f>
        <v>3</v>
      </c>
    </row>
    <row r="11752" spans="1:3" x14ac:dyDescent="0.3">
      <c r="A11752" t="s">
        <v>12952</v>
      </c>
      <c r="B11752" t="s">
        <v>1315</v>
      </c>
      <c r="C11752">
        <f>LEN(A11752)</f>
        <v>3</v>
      </c>
    </row>
    <row r="11753" spans="1:3" x14ac:dyDescent="0.3">
      <c r="A11753" t="s">
        <v>12971</v>
      </c>
      <c r="B11753" t="s">
        <v>1315</v>
      </c>
      <c r="C11753">
        <f>LEN(A11753)</f>
        <v>3</v>
      </c>
    </row>
    <row r="11754" spans="1:3" x14ac:dyDescent="0.3">
      <c r="A11754" t="s">
        <v>12980</v>
      </c>
      <c r="B11754" t="s">
        <v>1315</v>
      </c>
      <c r="C11754">
        <f>LEN(A11754)</f>
        <v>3</v>
      </c>
    </row>
    <row r="11755" spans="1:3" x14ac:dyDescent="0.3">
      <c r="A11755" t="s">
        <v>12988</v>
      </c>
      <c r="B11755" t="s">
        <v>1315</v>
      </c>
      <c r="C11755">
        <f>LEN(A11755)</f>
        <v>3</v>
      </c>
    </row>
    <row r="11756" spans="1:3" x14ac:dyDescent="0.3">
      <c r="A11756" t="s">
        <v>12989</v>
      </c>
      <c r="B11756" t="s">
        <v>1315</v>
      </c>
      <c r="C11756">
        <f>LEN(A11756)</f>
        <v>3</v>
      </c>
    </row>
    <row r="11757" spans="1:3" x14ac:dyDescent="0.3">
      <c r="A11757" t="s">
        <v>12990</v>
      </c>
      <c r="B11757" t="s">
        <v>1315</v>
      </c>
      <c r="C11757">
        <f>LEN(A11757)</f>
        <v>3</v>
      </c>
    </row>
    <row r="11758" spans="1:3" x14ac:dyDescent="0.3">
      <c r="A11758" t="s">
        <v>12991</v>
      </c>
      <c r="B11758" t="s">
        <v>1315</v>
      </c>
      <c r="C11758">
        <f>LEN(A11758)</f>
        <v>3</v>
      </c>
    </row>
    <row r="11759" spans="1:3" x14ac:dyDescent="0.3">
      <c r="A11759" t="s">
        <v>12992</v>
      </c>
      <c r="B11759" t="s">
        <v>1315</v>
      </c>
      <c r="C11759">
        <f>LEN(A11759)</f>
        <v>3</v>
      </c>
    </row>
    <row r="11760" spans="1:3" x14ac:dyDescent="0.3">
      <c r="A11760" t="s">
        <v>12993</v>
      </c>
      <c r="B11760" t="s">
        <v>1315</v>
      </c>
      <c r="C11760">
        <f>LEN(A11760)</f>
        <v>3</v>
      </c>
    </row>
    <row r="11761" spans="1:3" x14ac:dyDescent="0.3">
      <c r="A11761" t="s">
        <v>12994</v>
      </c>
      <c r="B11761" t="s">
        <v>1315</v>
      </c>
      <c r="C11761">
        <f>LEN(A11761)</f>
        <v>3</v>
      </c>
    </row>
    <row r="11762" spans="1:3" x14ac:dyDescent="0.3">
      <c r="A11762" t="s">
        <v>12995</v>
      </c>
      <c r="B11762" t="s">
        <v>1315</v>
      </c>
      <c r="C11762">
        <f>LEN(A11762)</f>
        <v>3</v>
      </c>
    </row>
    <row r="11763" spans="1:3" x14ac:dyDescent="0.3">
      <c r="A11763" t="s">
        <v>12996</v>
      </c>
      <c r="B11763" t="s">
        <v>1315</v>
      </c>
      <c r="C11763">
        <f>LEN(A11763)</f>
        <v>3</v>
      </c>
    </row>
    <row r="11764" spans="1:3" x14ac:dyDescent="0.3">
      <c r="A11764" t="s">
        <v>12997</v>
      </c>
      <c r="B11764" t="s">
        <v>1315</v>
      </c>
      <c r="C11764">
        <f>LEN(A11764)</f>
        <v>3</v>
      </c>
    </row>
    <row r="11765" spans="1:3" x14ac:dyDescent="0.3">
      <c r="A11765" t="s">
        <v>12998</v>
      </c>
      <c r="B11765" t="s">
        <v>1315</v>
      </c>
      <c r="C11765">
        <f>LEN(A11765)</f>
        <v>3</v>
      </c>
    </row>
    <row r="11766" spans="1:3" x14ac:dyDescent="0.3">
      <c r="A11766" t="s">
        <v>12999</v>
      </c>
      <c r="B11766" t="s">
        <v>1315</v>
      </c>
      <c r="C11766">
        <f>LEN(A11766)</f>
        <v>3</v>
      </c>
    </row>
    <row r="11767" spans="1:3" x14ac:dyDescent="0.3">
      <c r="A11767" t="s">
        <v>13000</v>
      </c>
      <c r="B11767" t="s">
        <v>1315</v>
      </c>
      <c r="C11767">
        <f>LEN(A11767)</f>
        <v>3</v>
      </c>
    </row>
    <row r="11768" spans="1:3" x14ac:dyDescent="0.3">
      <c r="A11768" t="s">
        <v>13001</v>
      </c>
      <c r="B11768" t="s">
        <v>1315</v>
      </c>
      <c r="C11768">
        <f>LEN(A11768)</f>
        <v>3</v>
      </c>
    </row>
    <row r="11769" spans="1:3" x14ac:dyDescent="0.3">
      <c r="A11769" t="s">
        <v>13002</v>
      </c>
      <c r="B11769" t="s">
        <v>1315</v>
      </c>
      <c r="C11769">
        <f>LEN(A11769)</f>
        <v>3</v>
      </c>
    </row>
    <row r="11770" spans="1:3" x14ac:dyDescent="0.3">
      <c r="A11770" t="s">
        <v>13003</v>
      </c>
      <c r="B11770" t="s">
        <v>1315</v>
      </c>
      <c r="C11770">
        <f>LEN(A11770)</f>
        <v>3</v>
      </c>
    </row>
    <row r="11771" spans="1:3" x14ac:dyDescent="0.3">
      <c r="A11771" t="s">
        <v>13004</v>
      </c>
      <c r="B11771" t="s">
        <v>1315</v>
      </c>
      <c r="C11771">
        <f>LEN(A11771)</f>
        <v>3</v>
      </c>
    </row>
    <row r="11772" spans="1:3" x14ac:dyDescent="0.3">
      <c r="A11772" t="s">
        <v>13005</v>
      </c>
      <c r="B11772" t="s">
        <v>1315</v>
      </c>
      <c r="C11772">
        <f>LEN(A11772)</f>
        <v>3</v>
      </c>
    </row>
    <row r="11773" spans="1:3" x14ac:dyDescent="0.3">
      <c r="A11773" t="s">
        <v>13006</v>
      </c>
      <c r="B11773" t="s">
        <v>1315</v>
      </c>
      <c r="C11773">
        <f>LEN(A11773)</f>
        <v>3</v>
      </c>
    </row>
    <row r="11774" spans="1:3" x14ac:dyDescent="0.3">
      <c r="A11774" t="s">
        <v>13007</v>
      </c>
      <c r="B11774" t="s">
        <v>1315</v>
      </c>
      <c r="C11774">
        <f>LEN(A11774)</f>
        <v>3</v>
      </c>
    </row>
    <row r="11775" spans="1:3" x14ac:dyDescent="0.3">
      <c r="A11775" t="s">
        <v>13008</v>
      </c>
      <c r="B11775" t="s">
        <v>1315</v>
      </c>
      <c r="C11775">
        <f>LEN(A11775)</f>
        <v>3</v>
      </c>
    </row>
    <row r="11776" spans="1:3" x14ac:dyDescent="0.3">
      <c r="A11776" t="s">
        <v>13009</v>
      </c>
      <c r="B11776" t="s">
        <v>1315</v>
      </c>
      <c r="C11776">
        <f>LEN(A11776)</f>
        <v>3</v>
      </c>
    </row>
    <row r="11777" spans="1:3" x14ac:dyDescent="0.3">
      <c r="A11777" t="s">
        <v>13010</v>
      </c>
      <c r="B11777" t="s">
        <v>1315</v>
      </c>
      <c r="C11777">
        <f>LEN(A11777)</f>
        <v>3</v>
      </c>
    </row>
    <row r="11778" spans="1:3" x14ac:dyDescent="0.3">
      <c r="A11778" t="s">
        <v>13011</v>
      </c>
      <c r="B11778" t="s">
        <v>1315</v>
      </c>
      <c r="C11778">
        <f>LEN(A11778)</f>
        <v>3</v>
      </c>
    </row>
    <row r="11779" spans="1:3" x14ac:dyDescent="0.3">
      <c r="A11779" t="s">
        <v>13012</v>
      </c>
      <c r="B11779" t="s">
        <v>1315</v>
      </c>
      <c r="C11779">
        <f>LEN(A11779)</f>
        <v>3</v>
      </c>
    </row>
    <row r="11780" spans="1:3" x14ac:dyDescent="0.3">
      <c r="A11780" t="s">
        <v>13013</v>
      </c>
      <c r="B11780" t="s">
        <v>1315</v>
      </c>
      <c r="C11780">
        <f>LEN(A11780)</f>
        <v>3</v>
      </c>
    </row>
    <row r="11781" spans="1:3" x14ac:dyDescent="0.3">
      <c r="A11781" t="s">
        <v>13014</v>
      </c>
      <c r="B11781" t="s">
        <v>1315</v>
      </c>
      <c r="C11781">
        <f>LEN(A11781)</f>
        <v>3</v>
      </c>
    </row>
    <row r="11782" spans="1:3" x14ac:dyDescent="0.3">
      <c r="A11782" t="s">
        <v>13015</v>
      </c>
      <c r="B11782" t="s">
        <v>1315</v>
      </c>
      <c r="C11782">
        <f>LEN(A11782)</f>
        <v>3</v>
      </c>
    </row>
    <row r="11783" spans="1:3" x14ac:dyDescent="0.3">
      <c r="A11783" t="s">
        <v>13020</v>
      </c>
      <c r="B11783" t="s">
        <v>1315</v>
      </c>
      <c r="C11783">
        <f>LEN(A11783)</f>
        <v>3</v>
      </c>
    </row>
    <row r="11784" spans="1:3" x14ac:dyDescent="0.3">
      <c r="A11784" t="s">
        <v>13032</v>
      </c>
      <c r="B11784" t="s">
        <v>1315</v>
      </c>
      <c r="C11784">
        <f>LEN(A11784)</f>
        <v>3</v>
      </c>
    </row>
    <row r="11785" spans="1:3" x14ac:dyDescent="0.3">
      <c r="A11785" t="s">
        <v>13057</v>
      </c>
      <c r="B11785" t="s">
        <v>1315</v>
      </c>
      <c r="C11785">
        <f>LEN(A11785)</f>
        <v>3</v>
      </c>
    </row>
    <row r="11786" spans="1:3" x14ac:dyDescent="0.3">
      <c r="A11786" t="s">
        <v>12952</v>
      </c>
      <c r="B11786" t="s">
        <v>1315</v>
      </c>
      <c r="C11786">
        <f>LEN(A11786)</f>
        <v>3</v>
      </c>
    </row>
    <row r="11787" spans="1:3" x14ac:dyDescent="0.3">
      <c r="A11787" t="s">
        <v>13070</v>
      </c>
      <c r="B11787" t="s">
        <v>1315</v>
      </c>
      <c r="C11787">
        <f>LEN(A11787)</f>
        <v>3</v>
      </c>
    </row>
    <row r="11788" spans="1:3" x14ac:dyDescent="0.3">
      <c r="A11788" t="s">
        <v>13072</v>
      </c>
      <c r="B11788" t="s">
        <v>1315</v>
      </c>
      <c r="C11788">
        <f>LEN(A11788)</f>
        <v>3</v>
      </c>
    </row>
    <row r="11789" spans="1:3" x14ac:dyDescent="0.3">
      <c r="A11789" t="s">
        <v>13073</v>
      </c>
      <c r="B11789" t="s">
        <v>1315</v>
      </c>
      <c r="C11789">
        <f>LEN(A11789)</f>
        <v>3</v>
      </c>
    </row>
    <row r="11790" spans="1:3" x14ac:dyDescent="0.3">
      <c r="A11790" t="s">
        <v>13074</v>
      </c>
      <c r="B11790" t="s">
        <v>1315</v>
      </c>
      <c r="C11790">
        <f>LEN(A11790)</f>
        <v>3</v>
      </c>
    </row>
    <row r="11791" spans="1:3" x14ac:dyDescent="0.3">
      <c r="A11791" t="s">
        <v>2666</v>
      </c>
      <c r="B11791" t="s">
        <v>1315</v>
      </c>
      <c r="C11791">
        <f>LEN(A11791)</f>
        <v>3</v>
      </c>
    </row>
    <row r="11792" spans="1:3" x14ac:dyDescent="0.3">
      <c r="A11792" t="s">
        <v>13097</v>
      </c>
      <c r="B11792" t="s">
        <v>1315</v>
      </c>
      <c r="C11792">
        <f>LEN(A11792)</f>
        <v>3</v>
      </c>
    </row>
    <row r="11793" spans="1:3" x14ac:dyDescent="0.3">
      <c r="A11793" t="s">
        <v>13098</v>
      </c>
      <c r="B11793" t="s">
        <v>1315</v>
      </c>
      <c r="C11793">
        <f>LEN(A11793)</f>
        <v>3</v>
      </c>
    </row>
    <row r="11794" spans="1:3" x14ac:dyDescent="0.3">
      <c r="A11794" t="s">
        <v>13099</v>
      </c>
      <c r="B11794" t="s">
        <v>1315</v>
      </c>
      <c r="C11794">
        <f>LEN(A11794)</f>
        <v>3</v>
      </c>
    </row>
    <row r="11795" spans="1:3" x14ac:dyDescent="0.3">
      <c r="A11795" t="s">
        <v>13162</v>
      </c>
      <c r="B11795" t="s">
        <v>1315</v>
      </c>
      <c r="C11795">
        <f>LEN(A11795)</f>
        <v>3</v>
      </c>
    </row>
    <row r="11796" spans="1:3" x14ac:dyDescent="0.3">
      <c r="A11796" t="s">
        <v>13163</v>
      </c>
      <c r="B11796" t="s">
        <v>1315</v>
      </c>
      <c r="C11796">
        <f>LEN(A11796)</f>
        <v>3</v>
      </c>
    </row>
    <row r="11797" spans="1:3" x14ac:dyDescent="0.3">
      <c r="A11797" t="s">
        <v>13179</v>
      </c>
      <c r="B11797" t="s">
        <v>1315</v>
      </c>
      <c r="C11797">
        <f>LEN(A11797)</f>
        <v>3</v>
      </c>
    </row>
    <row r="11798" spans="1:3" x14ac:dyDescent="0.3">
      <c r="A11798" t="s">
        <v>13180</v>
      </c>
      <c r="B11798" t="s">
        <v>1315</v>
      </c>
      <c r="C11798">
        <f>LEN(A11798)</f>
        <v>3</v>
      </c>
    </row>
    <row r="11799" spans="1:3" x14ac:dyDescent="0.3">
      <c r="A11799" t="s">
        <v>13182</v>
      </c>
      <c r="B11799" t="s">
        <v>1315</v>
      </c>
      <c r="C11799">
        <f>LEN(A11799)</f>
        <v>3</v>
      </c>
    </row>
    <row r="11800" spans="1:3" x14ac:dyDescent="0.3">
      <c r="A11800" t="s">
        <v>13183</v>
      </c>
      <c r="B11800" t="s">
        <v>1315</v>
      </c>
      <c r="C11800">
        <f>LEN(A11800)</f>
        <v>3</v>
      </c>
    </row>
    <row r="11801" spans="1:3" x14ac:dyDescent="0.3">
      <c r="A11801" t="s">
        <v>13184</v>
      </c>
      <c r="B11801" t="s">
        <v>1315</v>
      </c>
      <c r="C11801">
        <f>LEN(A11801)</f>
        <v>3</v>
      </c>
    </row>
    <row r="11802" spans="1:3" x14ac:dyDescent="0.3">
      <c r="A11802" t="s">
        <v>13185</v>
      </c>
      <c r="B11802" t="s">
        <v>1315</v>
      </c>
      <c r="C11802">
        <f>LEN(A11802)</f>
        <v>3</v>
      </c>
    </row>
    <row r="11803" spans="1:3" x14ac:dyDescent="0.3">
      <c r="A11803" t="s">
        <v>13188</v>
      </c>
      <c r="B11803" t="s">
        <v>1315</v>
      </c>
      <c r="C11803">
        <f>LEN(A11803)</f>
        <v>3</v>
      </c>
    </row>
    <row r="11804" spans="1:3" x14ac:dyDescent="0.3">
      <c r="A11804" t="s">
        <v>13191</v>
      </c>
      <c r="B11804" t="s">
        <v>1315</v>
      </c>
      <c r="C11804">
        <f>LEN(A11804)</f>
        <v>3</v>
      </c>
    </row>
    <row r="11805" spans="1:3" x14ac:dyDescent="0.3">
      <c r="A11805" t="s">
        <v>13192</v>
      </c>
      <c r="B11805" t="s">
        <v>1315</v>
      </c>
      <c r="C11805">
        <f>LEN(A11805)</f>
        <v>3</v>
      </c>
    </row>
    <row r="11806" spans="1:3" x14ac:dyDescent="0.3">
      <c r="A11806" t="s">
        <v>13193</v>
      </c>
      <c r="B11806" t="s">
        <v>1315</v>
      </c>
      <c r="C11806">
        <f>LEN(A11806)</f>
        <v>3</v>
      </c>
    </row>
    <row r="11807" spans="1:3" x14ac:dyDescent="0.3">
      <c r="A11807" t="s">
        <v>13196</v>
      </c>
      <c r="B11807" t="s">
        <v>1315</v>
      </c>
      <c r="C11807">
        <f>LEN(A11807)</f>
        <v>3</v>
      </c>
    </row>
    <row r="11808" spans="1:3" x14ac:dyDescent="0.3">
      <c r="A11808" t="s">
        <v>13197</v>
      </c>
      <c r="B11808" t="s">
        <v>1315</v>
      </c>
      <c r="C11808">
        <f>LEN(A11808)</f>
        <v>3</v>
      </c>
    </row>
    <row r="11809" spans="1:3" x14ac:dyDescent="0.3">
      <c r="A11809" t="s">
        <v>13199</v>
      </c>
      <c r="B11809" t="s">
        <v>1315</v>
      </c>
      <c r="C11809">
        <f>LEN(A11809)</f>
        <v>3</v>
      </c>
    </row>
    <row r="11810" spans="1:3" x14ac:dyDescent="0.3">
      <c r="A11810" t="s">
        <v>13206</v>
      </c>
      <c r="B11810" t="s">
        <v>1315</v>
      </c>
      <c r="C11810">
        <f>LEN(A11810)</f>
        <v>3</v>
      </c>
    </row>
    <row r="11811" spans="1:3" x14ac:dyDescent="0.3">
      <c r="A11811" t="s">
        <v>13210</v>
      </c>
      <c r="B11811" t="s">
        <v>1315</v>
      </c>
      <c r="C11811">
        <f>LEN(A11811)</f>
        <v>3</v>
      </c>
    </row>
    <row r="11812" spans="1:3" x14ac:dyDescent="0.3">
      <c r="A11812" t="s">
        <v>13213</v>
      </c>
      <c r="B11812" t="s">
        <v>1315</v>
      </c>
      <c r="C11812">
        <f>LEN(A11812)</f>
        <v>3</v>
      </c>
    </row>
    <row r="11813" spans="1:3" x14ac:dyDescent="0.3">
      <c r="A11813" t="s">
        <v>13214</v>
      </c>
      <c r="B11813" t="s">
        <v>1315</v>
      </c>
      <c r="C11813">
        <f>LEN(A11813)</f>
        <v>3</v>
      </c>
    </row>
    <row r="11814" spans="1:3" x14ac:dyDescent="0.3">
      <c r="A11814" t="s">
        <v>13216</v>
      </c>
      <c r="B11814" t="s">
        <v>1315</v>
      </c>
      <c r="C11814">
        <f>LEN(A11814)</f>
        <v>3</v>
      </c>
    </row>
    <row r="11815" spans="1:3" x14ac:dyDescent="0.3">
      <c r="A11815" t="s">
        <v>13217</v>
      </c>
      <c r="B11815" t="s">
        <v>1315</v>
      </c>
      <c r="C11815">
        <f>LEN(A11815)</f>
        <v>3</v>
      </c>
    </row>
    <row r="11816" spans="1:3" x14ac:dyDescent="0.3">
      <c r="A11816" t="s">
        <v>13218</v>
      </c>
      <c r="B11816" t="s">
        <v>1315</v>
      </c>
      <c r="C11816">
        <f>LEN(A11816)</f>
        <v>3</v>
      </c>
    </row>
    <row r="11817" spans="1:3" x14ac:dyDescent="0.3">
      <c r="A11817" t="s">
        <v>13220</v>
      </c>
      <c r="B11817" t="s">
        <v>1315</v>
      </c>
      <c r="C11817">
        <f>LEN(A11817)</f>
        <v>3</v>
      </c>
    </row>
    <row r="11818" spans="1:3" x14ac:dyDescent="0.3">
      <c r="A11818" t="s">
        <v>13224</v>
      </c>
      <c r="B11818" t="s">
        <v>1315</v>
      </c>
      <c r="C11818">
        <f>LEN(A11818)</f>
        <v>3</v>
      </c>
    </row>
    <row r="11819" spans="1:3" x14ac:dyDescent="0.3">
      <c r="A11819" t="s">
        <v>13225</v>
      </c>
      <c r="B11819" t="s">
        <v>1315</v>
      </c>
      <c r="C11819">
        <f>LEN(A11819)</f>
        <v>3</v>
      </c>
    </row>
    <row r="11820" spans="1:3" x14ac:dyDescent="0.3">
      <c r="A11820" t="s">
        <v>13226</v>
      </c>
      <c r="B11820" t="s">
        <v>1315</v>
      </c>
      <c r="C11820">
        <f>LEN(A11820)</f>
        <v>3</v>
      </c>
    </row>
    <row r="11821" spans="1:3" x14ac:dyDescent="0.3">
      <c r="A11821" t="s">
        <v>13227</v>
      </c>
      <c r="B11821" t="s">
        <v>1315</v>
      </c>
      <c r="C11821">
        <f>LEN(A11821)</f>
        <v>3</v>
      </c>
    </row>
    <row r="11822" spans="1:3" x14ac:dyDescent="0.3">
      <c r="A11822" t="s">
        <v>13229</v>
      </c>
      <c r="B11822" t="s">
        <v>1315</v>
      </c>
      <c r="C11822">
        <f>LEN(A11822)</f>
        <v>3</v>
      </c>
    </row>
    <row r="11823" spans="1:3" x14ac:dyDescent="0.3">
      <c r="A11823" t="s">
        <v>13230</v>
      </c>
      <c r="B11823" t="s">
        <v>1315</v>
      </c>
      <c r="C11823">
        <f>LEN(A11823)</f>
        <v>3</v>
      </c>
    </row>
    <row r="11824" spans="1:3" x14ac:dyDescent="0.3">
      <c r="A11824" t="s">
        <v>13231</v>
      </c>
      <c r="B11824" t="s">
        <v>1315</v>
      </c>
      <c r="C11824">
        <f>LEN(A11824)</f>
        <v>3</v>
      </c>
    </row>
    <row r="11825" spans="1:3" x14ac:dyDescent="0.3">
      <c r="A11825" t="s">
        <v>13232</v>
      </c>
      <c r="B11825" t="s">
        <v>1315</v>
      </c>
      <c r="C11825">
        <f>LEN(A11825)</f>
        <v>3</v>
      </c>
    </row>
    <row r="11826" spans="1:3" x14ac:dyDescent="0.3">
      <c r="A11826" t="s">
        <v>13235</v>
      </c>
      <c r="B11826" t="s">
        <v>1315</v>
      </c>
      <c r="C11826">
        <f>LEN(A11826)</f>
        <v>3</v>
      </c>
    </row>
    <row r="11827" spans="1:3" x14ac:dyDescent="0.3">
      <c r="A11827" t="s">
        <v>1056</v>
      </c>
      <c r="B11827" t="s">
        <v>1315</v>
      </c>
      <c r="C11827">
        <f>LEN(A11827)</f>
        <v>3</v>
      </c>
    </row>
    <row r="11828" spans="1:3" x14ac:dyDescent="0.3">
      <c r="A11828" t="s">
        <v>13241</v>
      </c>
      <c r="B11828" t="s">
        <v>1315</v>
      </c>
      <c r="C11828">
        <f>LEN(A11828)</f>
        <v>3</v>
      </c>
    </row>
    <row r="11829" spans="1:3" x14ac:dyDescent="0.3">
      <c r="A11829" t="s">
        <v>13242</v>
      </c>
      <c r="B11829" t="s">
        <v>1315</v>
      </c>
      <c r="C11829">
        <f>LEN(A11829)</f>
        <v>3</v>
      </c>
    </row>
    <row r="11830" spans="1:3" x14ac:dyDescent="0.3">
      <c r="A11830" t="s">
        <v>13243</v>
      </c>
      <c r="B11830" t="s">
        <v>1315</v>
      </c>
      <c r="C11830">
        <f>LEN(A11830)</f>
        <v>3</v>
      </c>
    </row>
    <row r="11831" spans="1:3" x14ac:dyDescent="0.3">
      <c r="A11831" t="s">
        <v>13244</v>
      </c>
      <c r="B11831" t="s">
        <v>1315</v>
      </c>
      <c r="C11831">
        <f>LEN(A11831)</f>
        <v>3</v>
      </c>
    </row>
    <row r="11832" spans="1:3" x14ac:dyDescent="0.3">
      <c r="A11832" t="s">
        <v>13245</v>
      </c>
      <c r="B11832" t="s">
        <v>1315</v>
      </c>
      <c r="C11832">
        <f>LEN(A11832)</f>
        <v>3</v>
      </c>
    </row>
    <row r="11833" spans="1:3" x14ac:dyDescent="0.3">
      <c r="A11833" t="s">
        <v>13247</v>
      </c>
      <c r="B11833" t="s">
        <v>1315</v>
      </c>
      <c r="C11833">
        <f>LEN(A11833)</f>
        <v>3</v>
      </c>
    </row>
    <row r="11834" spans="1:3" x14ac:dyDescent="0.3">
      <c r="A11834" t="s">
        <v>13248</v>
      </c>
      <c r="B11834" t="s">
        <v>1315</v>
      </c>
      <c r="C11834">
        <f>LEN(A11834)</f>
        <v>3</v>
      </c>
    </row>
    <row r="11835" spans="1:3" x14ac:dyDescent="0.3">
      <c r="A11835" t="s">
        <v>13249</v>
      </c>
      <c r="B11835" t="s">
        <v>1315</v>
      </c>
      <c r="C11835">
        <f>LEN(A11835)</f>
        <v>3</v>
      </c>
    </row>
    <row r="11836" spans="1:3" x14ac:dyDescent="0.3">
      <c r="A11836" t="s">
        <v>13250</v>
      </c>
      <c r="B11836" t="s">
        <v>1315</v>
      </c>
      <c r="C11836">
        <f>LEN(A11836)</f>
        <v>3</v>
      </c>
    </row>
    <row r="11837" spans="1:3" x14ac:dyDescent="0.3">
      <c r="A11837" t="s">
        <v>13251</v>
      </c>
      <c r="B11837" t="s">
        <v>1315</v>
      </c>
      <c r="C11837">
        <f>LEN(A11837)</f>
        <v>3</v>
      </c>
    </row>
    <row r="11838" spans="1:3" x14ac:dyDescent="0.3">
      <c r="A11838" t="s">
        <v>13252</v>
      </c>
      <c r="B11838" t="s">
        <v>1315</v>
      </c>
      <c r="C11838">
        <f>LEN(A11838)</f>
        <v>3</v>
      </c>
    </row>
    <row r="11839" spans="1:3" x14ac:dyDescent="0.3">
      <c r="A11839" t="s">
        <v>13253</v>
      </c>
      <c r="B11839" t="s">
        <v>1315</v>
      </c>
      <c r="C11839">
        <f>LEN(A11839)</f>
        <v>3</v>
      </c>
    </row>
    <row r="11840" spans="1:3" x14ac:dyDescent="0.3">
      <c r="A11840" t="s">
        <v>13254</v>
      </c>
      <c r="B11840" t="s">
        <v>1315</v>
      </c>
      <c r="C11840">
        <f>LEN(A11840)</f>
        <v>3</v>
      </c>
    </row>
    <row r="11841" spans="1:3" x14ac:dyDescent="0.3">
      <c r="A11841" t="s">
        <v>13255</v>
      </c>
      <c r="B11841" t="s">
        <v>1315</v>
      </c>
      <c r="C11841">
        <f>LEN(A11841)</f>
        <v>3</v>
      </c>
    </row>
    <row r="11842" spans="1:3" x14ac:dyDescent="0.3">
      <c r="A11842" t="s">
        <v>13256</v>
      </c>
      <c r="B11842" t="s">
        <v>1315</v>
      </c>
      <c r="C11842">
        <f>LEN(A11842)</f>
        <v>3</v>
      </c>
    </row>
    <row r="11843" spans="1:3" x14ac:dyDescent="0.3">
      <c r="A11843" t="s">
        <v>13261</v>
      </c>
      <c r="B11843" t="s">
        <v>1315</v>
      </c>
      <c r="C11843">
        <f>LEN(A11843)</f>
        <v>3</v>
      </c>
    </row>
    <row r="11844" spans="1:3" x14ac:dyDescent="0.3">
      <c r="A11844" t="s">
        <v>13263</v>
      </c>
      <c r="B11844" t="s">
        <v>1315</v>
      </c>
      <c r="C11844">
        <f>LEN(A11844)</f>
        <v>3</v>
      </c>
    </row>
    <row r="11845" spans="1:3" x14ac:dyDescent="0.3">
      <c r="A11845" t="s">
        <v>13266</v>
      </c>
      <c r="B11845" t="s">
        <v>1315</v>
      </c>
      <c r="C11845">
        <f>LEN(A11845)</f>
        <v>3</v>
      </c>
    </row>
    <row r="11846" spans="1:3" x14ac:dyDescent="0.3">
      <c r="A11846" t="s">
        <v>13269</v>
      </c>
      <c r="B11846" t="s">
        <v>1315</v>
      </c>
      <c r="C11846">
        <f>LEN(A11846)</f>
        <v>3</v>
      </c>
    </row>
    <row r="11847" spans="1:3" x14ac:dyDescent="0.3">
      <c r="A11847" t="s">
        <v>12940</v>
      </c>
      <c r="B11847" t="s">
        <v>1315</v>
      </c>
      <c r="C11847">
        <f>LEN(A11847)</f>
        <v>3</v>
      </c>
    </row>
    <row r="11848" spans="1:3" x14ac:dyDescent="0.3">
      <c r="A11848" t="s">
        <v>13278</v>
      </c>
      <c r="B11848" t="s">
        <v>1315</v>
      </c>
      <c r="C11848">
        <f>LEN(A11848)</f>
        <v>3</v>
      </c>
    </row>
    <row r="11849" spans="1:3" x14ac:dyDescent="0.3">
      <c r="A11849" t="s">
        <v>13282</v>
      </c>
      <c r="B11849" t="s">
        <v>1315</v>
      </c>
      <c r="C11849">
        <f>LEN(A11849)</f>
        <v>3</v>
      </c>
    </row>
    <row r="11850" spans="1:3" x14ac:dyDescent="0.3">
      <c r="A11850" t="s">
        <v>12940</v>
      </c>
      <c r="B11850" t="s">
        <v>1315</v>
      </c>
      <c r="C11850">
        <f>LEN(A11850)</f>
        <v>3</v>
      </c>
    </row>
    <row r="11851" spans="1:3" x14ac:dyDescent="0.3">
      <c r="A11851" t="s">
        <v>13298</v>
      </c>
      <c r="B11851" t="s">
        <v>1315</v>
      </c>
      <c r="C11851">
        <f>LEN(A11851)</f>
        <v>3</v>
      </c>
    </row>
    <row r="11852" spans="1:3" x14ac:dyDescent="0.3">
      <c r="A11852" t="s">
        <v>13299</v>
      </c>
      <c r="B11852" t="s">
        <v>1315</v>
      </c>
      <c r="C11852">
        <f>LEN(A11852)</f>
        <v>3</v>
      </c>
    </row>
    <row r="11853" spans="1:3" x14ac:dyDescent="0.3">
      <c r="A11853" t="s">
        <v>13300</v>
      </c>
      <c r="B11853" t="s">
        <v>1315</v>
      </c>
      <c r="C11853">
        <f>LEN(A11853)</f>
        <v>3</v>
      </c>
    </row>
    <row r="11854" spans="1:3" x14ac:dyDescent="0.3">
      <c r="A11854" t="s">
        <v>13301</v>
      </c>
      <c r="B11854" t="s">
        <v>1315</v>
      </c>
      <c r="C11854">
        <f>LEN(A11854)</f>
        <v>3</v>
      </c>
    </row>
    <row r="11855" spans="1:3" x14ac:dyDescent="0.3">
      <c r="A11855" t="s">
        <v>13302</v>
      </c>
      <c r="B11855" t="s">
        <v>1315</v>
      </c>
      <c r="C11855">
        <f>LEN(A11855)</f>
        <v>3</v>
      </c>
    </row>
    <row r="11856" spans="1:3" x14ac:dyDescent="0.3">
      <c r="A11856" t="s">
        <v>13303</v>
      </c>
      <c r="B11856" t="s">
        <v>1315</v>
      </c>
      <c r="C11856">
        <f>LEN(A11856)</f>
        <v>3</v>
      </c>
    </row>
    <row r="11857" spans="1:3" x14ac:dyDescent="0.3">
      <c r="A11857" t="s">
        <v>13304</v>
      </c>
      <c r="B11857" t="s">
        <v>1315</v>
      </c>
      <c r="C11857">
        <f>LEN(A11857)</f>
        <v>3</v>
      </c>
    </row>
    <row r="11858" spans="1:3" x14ac:dyDescent="0.3">
      <c r="A11858" t="s">
        <v>13305</v>
      </c>
      <c r="B11858" t="s">
        <v>1315</v>
      </c>
      <c r="C11858">
        <f>LEN(A11858)</f>
        <v>3</v>
      </c>
    </row>
    <row r="11859" spans="1:3" x14ac:dyDescent="0.3">
      <c r="A11859" t="s">
        <v>13306</v>
      </c>
      <c r="B11859" t="s">
        <v>1315</v>
      </c>
      <c r="C11859">
        <f>LEN(A11859)</f>
        <v>3</v>
      </c>
    </row>
    <row r="11860" spans="1:3" x14ac:dyDescent="0.3">
      <c r="A11860" t="s">
        <v>13307</v>
      </c>
      <c r="B11860" t="s">
        <v>1315</v>
      </c>
      <c r="C11860">
        <f>LEN(A11860)</f>
        <v>3</v>
      </c>
    </row>
    <row r="11861" spans="1:3" x14ac:dyDescent="0.3">
      <c r="A11861" t="s">
        <v>13308</v>
      </c>
      <c r="B11861" t="s">
        <v>1315</v>
      </c>
      <c r="C11861">
        <f>LEN(A11861)</f>
        <v>3</v>
      </c>
    </row>
    <row r="11862" spans="1:3" x14ac:dyDescent="0.3">
      <c r="A11862" t="s">
        <v>13309</v>
      </c>
      <c r="B11862" t="s">
        <v>1315</v>
      </c>
      <c r="C11862">
        <f>LEN(A11862)</f>
        <v>3</v>
      </c>
    </row>
    <row r="11863" spans="1:3" x14ac:dyDescent="0.3">
      <c r="A11863" t="s">
        <v>13310</v>
      </c>
      <c r="B11863" t="s">
        <v>1315</v>
      </c>
      <c r="C11863">
        <f>LEN(A11863)</f>
        <v>3</v>
      </c>
    </row>
    <row r="11864" spans="1:3" x14ac:dyDescent="0.3">
      <c r="A11864" t="s">
        <v>13311</v>
      </c>
      <c r="B11864" t="s">
        <v>1315</v>
      </c>
      <c r="C11864">
        <f>LEN(A11864)</f>
        <v>3</v>
      </c>
    </row>
    <row r="11865" spans="1:3" x14ac:dyDescent="0.3">
      <c r="A11865" t="s">
        <v>13312</v>
      </c>
      <c r="B11865" t="s">
        <v>1315</v>
      </c>
      <c r="C11865">
        <f>LEN(A11865)</f>
        <v>3</v>
      </c>
    </row>
    <row r="11866" spans="1:3" x14ac:dyDescent="0.3">
      <c r="A11866" t="s">
        <v>13313</v>
      </c>
      <c r="B11866" t="s">
        <v>1315</v>
      </c>
      <c r="C11866">
        <f>LEN(A11866)</f>
        <v>3</v>
      </c>
    </row>
    <row r="11867" spans="1:3" x14ac:dyDescent="0.3">
      <c r="A11867" t="s">
        <v>13314</v>
      </c>
      <c r="B11867" t="s">
        <v>1315</v>
      </c>
      <c r="C11867">
        <f>LEN(A11867)</f>
        <v>3</v>
      </c>
    </row>
    <row r="11868" spans="1:3" x14ac:dyDescent="0.3">
      <c r="A11868" t="s">
        <v>13315</v>
      </c>
      <c r="B11868" t="s">
        <v>1315</v>
      </c>
      <c r="C11868">
        <f>LEN(A11868)</f>
        <v>3</v>
      </c>
    </row>
    <row r="11869" spans="1:3" x14ac:dyDescent="0.3">
      <c r="A11869" t="s">
        <v>13316</v>
      </c>
      <c r="B11869" t="s">
        <v>1315</v>
      </c>
      <c r="C11869">
        <f>LEN(A11869)</f>
        <v>3</v>
      </c>
    </row>
    <row r="11870" spans="1:3" x14ac:dyDescent="0.3">
      <c r="A11870" t="s">
        <v>13317</v>
      </c>
      <c r="B11870" t="s">
        <v>1315</v>
      </c>
      <c r="C11870">
        <f>LEN(A11870)</f>
        <v>3</v>
      </c>
    </row>
    <row r="11871" spans="1:3" x14ac:dyDescent="0.3">
      <c r="A11871" t="s">
        <v>13318</v>
      </c>
      <c r="B11871" t="s">
        <v>1315</v>
      </c>
      <c r="C11871">
        <f>LEN(A11871)</f>
        <v>3</v>
      </c>
    </row>
    <row r="11872" spans="1:3" x14ac:dyDescent="0.3">
      <c r="A11872" t="s">
        <v>13319</v>
      </c>
      <c r="B11872" t="s">
        <v>1315</v>
      </c>
      <c r="C11872">
        <f>LEN(A11872)</f>
        <v>3</v>
      </c>
    </row>
    <row r="11873" spans="1:3" x14ac:dyDescent="0.3">
      <c r="A11873" t="s">
        <v>13321</v>
      </c>
      <c r="B11873" t="s">
        <v>1315</v>
      </c>
      <c r="C11873">
        <f>LEN(A11873)</f>
        <v>3</v>
      </c>
    </row>
    <row r="11874" spans="1:3" x14ac:dyDescent="0.3">
      <c r="A11874" t="s">
        <v>13322</v>
      </c>
      <c r="B11874" t="s">
        <v>1315</v>
      </c>
      <c r="C11874">
        <f>LEN(A11874)</f>
        <v>3</v>
      </c>
    </row>
    <row r="11875" spans="1:3" x14ac:dyDescent="0.3">
      <c r="A11875" t="s">
        <v>13323</v>
      </c>
      <c r="B11875" t="s">
        <v>1315</v>
      </c>
      <c r="C11875">
        <f>LEN(A11875)</f>
        <v>3</v>
      </c>
    </row>
    <row r="11876" spans="1:3" x14ac:dyDescent="0.3">
      <c r="A11876" t="s">
        <v>13324</v>
      </c>
      <c r="B11876" t="s">
        <v>1315</v>
      </c>
      <c r="C11876">
        <f>LEN(A11876)</f>
        <v>3</v>
      </c>
    </row>
    <row r="11877" spans="1:3" x14ac:dyDescent="0.3">
      <c r="A11877" t="s">
        <v>13325</v>
      </c>
      <c r="B11877" t="s">
        <v>1315</v>
      </c>
      <c r="C11877">
        <f>LEN(A11877)</f>
        <v>3</v>
      </c>
    </row>
    <row r="11878" spans="1:3" x14ac:dyDescent="0.3">
      <c r="A11878" t="s">
        <v>13326</v>
      </c>
      <c r="B11878" t="s">
        <v>1315</v>
      </c>
      <c r="C11878">
        <f>LEN(A11878)</f>
        <v>3</v>
      </c>
    </row>
    <row r="11879" spans="1:3" x14ac:dyDescent="0.3">
      <c r="A11879" t="s">
        <v>13328</v>
      </c>
      <c r="B11879" t="s">
        <v>1315</v>
      </c>
      <c r="C11879">
        <f>LEN(A11879)</f>
        <v>3</v>
      </c>
    </row>
    <row r="11880" spans="1:3" x14ac:dyDescent="0.3">
      <c r="A11880" t="s">
        <v>13329</v>
      </c>
      <c r="B11880" t="s">
        <v>1315</v>
      </c>
      <c r="C11880">
        <f>LEN(A11880)</f>
        <v>3</v>
      </c>
    </row>
    <row r="11881" spans="1:3" x14ac:dyDescent="0.3">
      <c r="A11881" t="s">
        <v>13330</v>
      </c>
      <c r="B11881" t="s">
        <v>1315</v>
      </c>
      <c r="C11881">
        <f>LEN(A11881)</f>
        <v>3</v>
      </c>
    </row>
    <row r="11882" spans="1:3" x14ac:dyDescent="0.3">
      <c r="A11882" t="s">
        <v>13331</v>
      </c>
      <c r="B11882" t="s">
        <v>1315</v>
      </c>
      <c r="C11882">
        <f>LEN(A11882)</f>
        <v>3</v>
      </c>
    </row>
    <row r="11883" spans="1:3" x14ac:dyDescent="0.3">
      <c r="A11883" t="s">
        <v>13332</v>
      </c>
      <c r="B11883" t="s">
        <v>1315</v>
      </c>
      <c r="C11883">
        <f>LEN(A11883)</f>
        <v>3</v>
      </c>
    </row>
    <row r="11884" spans="1:3" x14ac:dyDescent="0.3">
      <c r="A11884" t="s">
        <v>13333</v>
      </c>
      <c r="B11884" t="s">
        <v>1315</v>
      </c>
      <c r="C11884">
        <f>LEN(A11884)</f>
        <v>3</v>
      </c>
    </row>
    <row r="11885" spans="1:3" x14ac:dyDescent="0.3">
      <c r="A11885" t="s">
        <v>13334</v>
      </c>
      <c r="B11885" t="s">
        <v>1315</v>
      </c>
      <c r="C11885">
        <f>LEN(A11885)</f>
        <v>3</v>
      </c>
    </row>
    <row r="11886" spans="1:3" x14ac:dyDescent="0.3">
      <c r="A11886" t="s">
        <v>13335</v>
      </c>
      <c r="B11886" t="s">
        <v>1315</v>
      </c>
      <c r="C11886">
        <f>LEN(A11886)</f>
        <v>3</v>
      </c>
    </row>
    <row r="11887" spans="1:3" x14ac:dyDescent="0.3">
      <c r="A11887" t="s">
        <v>13336</v>
      </c>
      <c r="B11887" t="s">
        <v>1315</v>
      </c>
      <c r="C11887">
        <f>LEN(A11887)</f>
        <v>3</v>
      </c>
    </row>
    <row r="11888" spans="1:3" x14ac:dyDescent="0.3">
      <c r="A11888" t="s">
        <v>13338</v>
      </c>
      <c r="B11888" t="s">
        <v>1315</v>
      </c>
      <c r="C11888">
        <f>LEN(A11888)</f>
        <v>3</v>
      </c>
    </row>
    <row r="11889" spans="1:3" x14ac:dyDescent="0.3">
      <c r="A11889" t="s">
        <v>13339</v>
      </c>
      <c r="B11889" t="s">
        <v>1315</v>
      </c>
      <c r="C11889">
        <f>LEN(A11889)</f>
        <v>3</v>
      </c>
    </row>
    <row r="11890" spans="1:3" x14ac:dyDescent="0.3">
      <c r="A11890" t="s">
        <v>13340</v>
      </c>
      <c r="B11890" t="s">
        <v>1315</v>
      </c>
      <c r="C11890">
        <f>LEN(A11890)</f>
        <v>3</v>
      </c>
    </row>
    <row r="11891" spans="1:3" x14ac:dyDescent="0.3">
      <c r="A11891" t="s">
        <v>13341</v>
      </c>
      <c r="B11891" t="s">
        <v>1315</v>
      </c>
      <c r="C11891">
        <f>LEN(A11891)</f>
        <v>3</v>
      </c>
    </row>
    <row r="11892" spans="1:3" x14ac:dyDescent="0.3">
      <c r="A11892" t="s">
        <v>13342</v>
      </c>
      <c r="B11892" t="s">
        <v>1315</v>
      </c>
      <c r="C11892">
        <f>LEN(A11892)</f>
        <v>3</v>
      </c>
    </row>
    <row r="11893" spans="1:3" x14ac:dyDescent="0.3">
      <c r="A11893" t="s">
        <v>13343</v>
      </c>
      <c r="B11893" t="s">
        <v>1315</v>
      </c>
      <c r="C11893">
        <f>LEN(A11893)</f>
        <v>3</v>
      </c>
    </row>
    <row r="11894" spans="1:3" x14ac:dyDescent="0.3">
      <c r="A11894" t="s">
        <v>13344</v>
      </c>
      <c r="B11894" t="s">
        <v>1315</v>
      </c>
      <c r="C11894">
        <f>LEN(A11894)</f>
        <v>3</v>
      </c>
    </row>
    <row r="11895" spans="1:3" x14ac:dyDescent="0.3">
      <c r="A11895" t="s">
        <v>13345</v>
      </c>
      <c r="B11895" t="s">
        <v>1315</v>
      </c>
      <c r="C11895">
        <f>LEN(A11895)</f>
        <v>3</v>
      </c>
    </row>
    <row r="11896" spans="1:3" x14ac:dyDescent="0.3">
      <c r="A11896" t="s">
        <v>13346</v>
      </c>
      <c r="B11896" t="s">
        <v>1315</v>
      </c>
      <c r="C11896">
        <f>LEN(A11896)</f>
        <v>3</v>
      </c>
    </row>
    <row r="11897" spans="1:3" x14ac:dyDescent="0.3">
      <c r="A11897" t="s">
        <v>13321</v>
      </c>
      <c r="B11897" t="s">
        <v>1315</v>
      </c>
      <c r="C11897">
        <f>LEN(A11897)</f>
        <v>3</v>
      </c>
    </row>
    <row r="11898" spans="1:3" x14ac:dyDescent="0.3">
      <c r="A11898" t="s">
        <v>13328</v>
      </c>
      <c r="B11898" t="s">
        <v>1315</v>
      </c>
      <c r="C11898">
        <f>LEN(A11898)</f>
        <v>3</v>
      </c>
    </row>
    <row r="11899" spans="1:3" x14ac:dyDescent="0.3">
      <c r="A11899" t="s">
        <v>13333</v>
      </c>
      <c r="B11899" t="s">
        <v>1315</v>
      </c>
      <c r="C11899">
        <f>LEN(A11899)</f>
        <v>3</v>
      </c>
    </row>
    <row r="11900" spans="1:3" x14ac:dyDescent="0.3">
      <c r="A11900" t="s">
        <v>13322</v>
      </c>
      <c r="B11900" t="s">
        <v>1315</v>
      </c>
      <c r="C11900">
        <f>LEN(A11900)</f>
        <v>3</v>
      </c>
    </row>
    <row r="11901" spans="1:3" x14ac:dyDescent="0.3">
      <c r="A11901" t="s">
        <v>13334</v>
      </c>
      <c r="B11901" t="s">
        <v>1315</v>
      </c>
      <c r="C11901">
        <f>LEN(A11901)</f>
        <v>3</v>
      </c>
    </row>
    <row r="11902" spans="1:3" x14ac:dyDescent="0.3">
      <c r="A11902" t="s">
        <v>13326</v>
      </c>
      <c r="B11902" t="s">
        <v>1315</v>
      </c>
      <c r="C11902">
        <f>LEN(A11902)</f>
        <v>3</v>
      </c>
    </row>
    <row r="11903" spans="1:3" x14ac:dyDescent="0.3">
      <c r="A11903" t="s">
        <v>13324</v>
      </c>
      <c r="B11903" t="s">
        <v>1315</v>
      </c>
      <c r="C11903">
        <f>LEN(A11903)</f>
        <v>3</v>
      </c>
    </row>
    <row r="11904" spans="1:3" x14ac:dyDescent="0.3">
      <c r="A11904" t="s">
        <v>13335</v>
      </c>
      <c r="B11904" t="s">
        <v>1315</v>
      </c>
      <c r="C11904">
        <f>LEN(A11904)</f>
        <v>3</v>
      </c>
    </row>
    <row r="11905" spans="1:3" x14ac:dyDescent="0.3">
      <c r="A11905" t="s">
        <v>13329</v>
      </c>
      <c r="B11905" t="s">
        <v>1315</v>
      </c>
      <c r="C11905">
        <f>LEN(A11905)</f>
        <v>3</v>
      </c>
    </row>
    <row r="11906" spans="1:3" x14ac:dyDescent="0.3">
      <c r="A11906" t="s">
        <v>13344</v>
      </c>
      <c r="B11906" t="s">
        <v>1315</v>
      </c>
      <c r="C11906">
        <f>LEN(A11906)</f>
        <v>3</v>
      </c>
    </row>
    <row r="11907" spans="1:3" x14ac:dyDescent="0.3">
      <c r="A11907" t="s">
        <v>13347</v>
      </c>
      <c r="B11907" t="s">
        <v>1315</v>
      </c>
      <c r="C11907">
        <f>LEN(A11907)</f>
        <v>3</v>
      </c>
    </row>
    <row r="11908" spans="1:3" x14ac:dyDescent="0.3">
      <c r="A11908" t="s">
        <v>13348</v>
      </c>
      <c r="B11908" t="s">
        <v>1315</v>
      </c>
      <c r="C11908">
        <f>LEN(A11908)</f>
        <v>3</v>
      </c>
    </row>
    <row r="11909" spans="1:3" x14ac:dyDescent="0.3">
      <c r="A11909" t="s">
        <v>13325</v>
      </c>
      <c r="B11909" t="s">
        <v>1315</v>
      </c>
      <c r="C11909">
        <f>LEN(A11909)</f>
        <v>3</v>
      </c>
    </row>
    <row r="11910" spans="1:3" x14ac:dyDescent="0.3">
      <c r="A11910" t="s">
        <v>13349</v>
      </c>
      <c r="B11910" t="s">
        <v>1315</v>
      </c>
      <c r="C11910">
        <f>LEN(A11910)</f>
        <v>3</v>
      </c>
    </row>
    <row r="11911" spans="1:3" x14ac:dyDescent="0.3">
      <c r="A11911" t="s">
        <v>13350</v>
      </c>
      <c r="B11911" t="s">
        <v>1315</v>
      </c>
      <c r="C11911">
        <f>LEN(A11911)</f>
        <v>3</v>
      </c>
    </row>
    <row r="11912" spans="1:3" x14ac:dyDescent="0.3">
      <c r="A11912" t="s">
        <v>13332</v>
      </c>
      <c r="B11912" t="s">
        <v>1315</v>
      </c>
      <c r="C11912">
        <f>LEN(A11912)</f>
        <v>3</v>
      </c>
    </row>
    <row r="11913" spans="1:3" x14ac:dyDescent="0.3">
      <c r="A11913" t="s">
        <v>13323</v>
      </c>
      <c r="B11913" t="s">
        <v>1315</v>
      </c>
      <c r="C11913">
        <f>LEN(A11913)</f>
        <v>3</v>
      </c>
    </row>
    <row r="11914" spans="1:3" x14ac:dyDescent="0.3">
      <c r="A11914" t="s">
        <v>13353</v>
      </c>
      <c r="B11914" t="s">
        <v>1315</v>
      </c>
      <c r="C11914">
        <f>LEN(A11914)</f>
        <v>3</v>
      </c>
    </row>
    <row r="11915" spans="1:3" x14ac:dyDescent="0.3">
      <c r="A11915" t="s">
        <v>13330</v>
      </c>
      <c r="B11915" t="s">
        <v>1315</v>
      </c>
      <c r="C11915">
        <f>LEN(A11915)</f>
        <v>3</v>
      </c>
    </row>
    <row r="11916" spans="1:3" x14ac:dyDescent="0.3">
      <c r="A11916" t="s">
        <v>13340</v>
      </c>
      <c r="B11916" t="s">
        <v>1315</v>
      </c>
      <c r="C11916">
        <f>LEN(A11916)</f>
        <v>3</v>
      </c>
    </row>
    <row r="11917" spans="1:3" x14ac:dyDescent="0.3">
      <c r="A11917" t="s">
        <v>13341</v>
      </c>
      <c r="B11917" t="s">
        <v>1315</v>
      </c>
      <c r="C11917">
        <f>LEN(A11917)</f>
        <v>3</v>
      </c>
    </row>
    <row r="11918" spans="1:3" x14ac:dyDescent="0.3">
      <c r="A11918" t="s">
        <v>13345</v>
      </c>
      <c r="B11918" t="s">
        <v>1315</v>
      </c>
      <c r="C11918">
        <f>LEN(A11918)</f>
        <v>3</v>
      </c>
    </row>
    <row r="11919" spans="1:3" x14ac:dyDescent="0.3">
      <c r="A11919" t="s">
        <v>13358</v>
      </c>
      <c r="B11919" t="s">
        <v>1315</v>
      </c>
      <c r="C11919">
        <f>LEN(A11919)</f>
        <v>3</v>
      </c>
    </row>
    <row r="11920" spans="1:3" x14ac:dyDescent="0.3">
      <c r="A11920" t="s">
        <v>13359</v>
      </c>
      <c r="B11920" t="s">
        <v>1315</v>
      </c>
      <c r="C11920">
        <f>LEN(A11920)</f>
        <v>3</v>
      </c>
    </row>
    <row r="11921" spans="1:3" x14ac:dyDescent="0.3">
      <c r="A11921" t="s">
        <v>13361</v>
      </c>
      <c r="B11921" t="s">
        <v>1315</v>
      </c>
      <c r="C11921">
        <f>LEN(A11921)</f>
        <v>3</v>
      </c>
    </row>
    <row r="11922" spans="1:3" x14ac:dyDescent="0.3">
      <c r="A11922" t="s">
        <v>13362</v>
      </c>
      <c r="B11922" t="s">
        <v>1315</v>
      </c>
      <c r="C11922">
        <f>LEN(A11922)</f>
        <v>3</v>
      </c>
    </row>
    <row r="11923" spans="1:3" x14ac:dyDescent="0.3">
      <c r="A11923" t="s">
        <v>13363</v>
      </c>
      <c r="B11923" t="s">
        <v>1315</v>
      </c>
      <c r="C11923">
        <f>LEN(A11923)</f>
        <v>3</v>
      </c>
    </row>
    <row r="11924" spans="1:3" x14ac:dyDescent="0.3">
      <c r="A11924" t="s">
        <v>13364</v>
      </c>
      <c r="B11924" t="s">
        <v>1315</v>
      </c>
      <c r="C11924">
        <f>LEN(A11924)</f>
        <v>3</v>
      </c>
    </row>
    <row r="11925" spans="1:3" x14ac:dyDescent="0.3">
      <c r="A11925" t="s">
        <v>13365</v>
      </c>
      <c r="B11925" t="s">
        <v>1315</v>
      </c>
      <c r="C11925">
        <f>LEN(A11925)</f>
        <v>3</v>
      </c>
    </row>
    <row r="11926" spans="1:3" x14ac:dyDescent="0.3">
      <c r="A11926" t="s">
        <v>13367</v>
      </c>
      <c r="B11926" t="s">
        <v>1315</v>
      </c>
      <c r="C11926">
        <f>LEN(A11926)</f>
        <v>3</v>
      </c>
    </row>
    <row r="11927" spans="1:3" x14ac:dyDescent="0.3">
      <c r="A11927" t="s">
        <v>13370</v>
      </c>
      <c r="B11927" t="s">
        <v>1315</v>
      </c>
      <c r="C11927">
        <f>LEN(A11927)</f>
        <v>3</v>
      </c>
    </row>
    <row r="11928" spans="1:3" x14ac:dyDescent="0.3">
      <c r="A11928" t="s">
        <v>13371</v>
      </c>
      <c r="B11928" t="s">
        <v>1315</v>
      </c>
      <c r="C11928">
        <f>LEN(A11928)</f>
        <v>3</v>
      </c>
    </row>
    <row r="11929" spans="1:3" x14ac:dyDescent="0.3">
      <c r="A11929" t="s">
        <v>13372</v>
      </c>
      <c r="B11929" t="s">
        <v>1315</v>
      </c>
      <c r="C11929">
        <f>LEN(A11929)</f>
        <v>3</v>
      </c>
    </row>
    <row r="11930" spans="1:3" x14ac:dyDescent="0.3">
      <c r="A11930" t="s">
        <v>13373</v>
      </c>
      <c r="B11930" t="s">
        <v>1315</v>
      </c>
      <c r="C11930">
        <f>LEN(A11930)</f>
        <v>3</v>
      </c>
    </row>
    <row r="11931" spans="1:3" x14ac:dyDescent="0.3">
      <c r="A11931" t="s">
        <v>13374</v>
      </c>
      <c r="B11931" t="s">
        <v>1315</v>
      </c>
      <c r="C11931">
        <f>LEN(A11931)</f>
        <v>3</v>
      </c>
    </row>
    <row r="11932" spans="1:3" x14ac:dyDescent="0.3">
      <c r="A11932" t="s">
        <v>13381</v>
      </c>
      <c r="B11932" t="s">
        <v>1315</v>
      </c>
      <c r="C11932">
        <f>LEN(A11932)</f>
        <v>3</v>
      </c>
    </row>
    <row r="11933" spans="1:3" x14ac:dyDescent="0.3">
      <c r="A11933" t="s">
        <v>13383</v>
      </c>
      <c r="B11933" t="s">
        <v>1315</v>
      </c>
      <c r="C11933">
        <f>LEN(A11933)</f>
        <v>3</v>
      </c>
    </row>
    <row r="11934" spans="1:3" x14ac:dyDescent="0.3">
      <c r="A11934" t="s">
        <v>13385</v>
      </c>
      <c r="B11934" t="s">
        <v>1315</v>
      </c>
      <c r="C11934">
        <f>LEN(A11934)</f>
        <v>3</v>
      </c>
    </row>
    <row r="11935" spans="1:3" x14ac:dyDescent="0.3">
      <c r="A11935" t="s">
        <v>13387</v>
      </c>
      <c r="B11935" t="s">
        <v>1315</v>
      </c>
      <c r="C11935">
        <f>LEN(A11935)</f>
        <v>3</v>
      </c>
    </row>
    <row r="11936" spans="1:3" x14ac:dyDescent="0.3">
      <c r="A11936" t="s">
        <v>13390</v>
      </c>
      <c r="B11936" t="s">
        <v>1315</v>
      </c>
      <c r="C11936">
        <f>LEN(A11936)</f>
        <v>3</v>
      </c>
    </row>
    <row r="11937" spans="1:3" x14ac:dyDescent="0.3">
      <c r="A11937" t="s">
        <v>13392</v>
      </c>
      <c r="B11937" t="s">
        <v>1315</v>
      </c>
      <c r="C11937">
        <f>LEN(A11937)</f>
        <v>3</v>
      </c>
    </row>
    <row r="11938" spans="1:3" x14ac:dyDescent="0.3">
      <c r="A11938" t="s">
        <v>13398</v>
      </c>
      <c r="B11938" t="s">
        <v>1315</v>
      </c>
      <c r="C11938">
        <f>LEN(A11938)</f>
        <v>3</v>
      </c>
    </row>
    <row r="11939" spans="1:3" x14ac:dyDescent="0.3">
      <c r="A11939" t="s">
        <v>13399</v>
      </c>
      <c r="B11939" t="s">
        <v>1315</v>
      </c>
      <c r="C11939">
        <f>LEN(A11939)</f>
        <v>3</v>
      </c>
    </row>
    <row r="11940" spans="1:3" x14ac:dyDescent="0.3">
      <c r="A11940" t="s">
        <v>13402</v>
      </c>
      <c r="B11940" t="s">
        <v>1315</v>
      </c>
      <c r="C11940">
        <f>LEN(A11940)</f>
        <v>3</v>
      </c>
    </row>
    <row r="11941" spans="1:3" x14ac:dyDescent="0.3">
      <c r="A11941" t="s">
        <v>13403</v>
      </c>
      <c r="B11941" t="s">
        <v>1315</v>
      </c>
      <c r="C11941">
        <f>LEN(A11941)</f>
        <v>3</v>
      </c>
    </row>
    <row r="11942" spans="1:3" x14ac:dyDescent="0.3">
      <c r="A11942" t="s">
        <v>13404</v>
      </c>
      <c r="B11942" t="s">
        <v>1315</v>
      </c>
      <c r="C11942">
        <f>LEN(A11942)</f>
        <v>3</v>
      </c>
    </row>
    <row r="11943" spans="1:3" x14ac:dyDescent="0.3">
      <c r="A11943" t="s">
        <v>13409</v>
      </c>
      <c r="B11943" t="s">
        <v>1315</v>
      </c>
      <c r="C11943">
        <f>LEN(A11943)</f>
        <v>3</v>
      </c>
    </row>
    <row r="11944" spans="1:3" x14ac:dyDescent="0.3">
      <c r="A11944" t="s">
        <v>13404</v>
      </c>
      <c r="B11944" t="s">
        <v>1315</v>
      </c>
      <c r="C11944">
        <f>LEN(A11944)</f>
        <v>3</v>
      </c>
    </row>
    <row r="11945" spans="1:3" x14ac:dyDescent="0.3">
      <c r="A11945" t="s">
        <v>13413</v>
      </c>
      <c r="B11945" t="s">
        <v>1315</v>
      </c>
      <c r="C11945">
        <f>LEN(A11945)</f>
        <v>3</v>
      </c>
    </row>
    <row r="11946" spans="1:3" x14ac:dyDescent="0.3">
      <c r="A11946" t="s">
        <v>13414</v>
      </c>
      <c r="B11946" t="s">
        <v>1315</v>
      </c>
      <c r="C11946">
        <f>LEN(A11946)</f>
        <v>3</v>
      </c>
    </row>
    <row r="11947" spans="1:3" x14ac:dyDescent="0.3">
      <c r="A11947" t="s">
        <v>13415</v>
      </c>
      <c r="B11947" t="s">
        <v>1315</v>
      </c>
      <c r="C11947">
        <f>LEN(A11947)</f>
        <v>3</v>
      </c>
    </row>
    <row r="11948" spans="1:3" x14ac:dyDescent="0.3">
      <c r="A11948" t="s">
        <v>13418</v>
      </c>
      <c r="B11948" t="s">
        <v>1315</v>
      </c>
      <c r="C11948">
        <f>LEN(A11948)</f>
        <v>3</v>
      </c>
    </row>
    <row r="11949" spans="1:3" x14ac:dyDescent="0.3">
      <c r="A11949" t="s">
        <v>13423</v>
      </c>
      <c r="B11949" t="s">
        <v>1315</v>
      </c>
      <c r="C11949">
        <f>LEN(A11949)</f>
        <v>3</v>
      </c>
    </row>
    <row r="11950" spans="1:3" x14ac:dyDescent="0.3">
      <c r="A11950" t="s">
        <v>13426</v>
      </c>
      <c r="B11950" t="s">
        <v>1315</v>
      </c>
      <c r="C11950">
        <f>LEN(A11950)</f>
        <v>3</v>
      </c>
    </row>
    <row r="11951" spans="1:3" x14ac:dyDescent="0.3">
      <c r="A11951" t="s">
        <v>13431</v>
      </c>
      <c r="B11951" t="s">
        <v>1315</v>
      </c>
      <c r="C11951">
        <f>LEN(A11951)</f>
        <v>3</v>
      </c>
    </row>
    <row r="11952" spans="1:3" x14ac:dyDescent="0.3">
      <c r="A11952" t="s">
        <v>13426</v>
      </c>
      <c r="B11952" t="s">
        <v>1315</v>
      </c>
      <c r="C11952">
        <f>LEN(A11952)</f>
        <v>3</v>
      </c>
    </row>
    <row r="11953" spans="1:3" x14ac:dyDescent="0.3">
      <c r="A11953" t="s">
        <v>13448</v>
      </c>
      <c r="B11953" t="s">
        <v>1315</v>
      </c>
      <c r="C11953">
        <f>LEN(A11953)</f>
        <v>3</v>
      </c>
    </row>
    <row r="11954" spans="1:3" x14ac:dyDescent="0.3">
      <c r="A11954" t="s">
        <v>13451</v>
      </c>
      <c r="B11954" t="s">
        <v>1315</v>
      </c>
      <c r="C11954">
        <f>LEN(A11954)</f>
        <v>3</v>
      </c>
    </row>
    <row r="11955" spans="1:3" x14ac:dyDescent="0.3">
      <c r="A11955" t="s">
        <v>12952</v>
      </c>
      <c r="B11955" t="s">
        <v>1315</v>
      </c>
      <c r="C11955">
        <f>LEN(A11955)</f>
        <v>3</v>
      </c>
    </row>
    <row r="11956" spans="1:3" x14ac:dyDescent="0.3">
      <c r="A11956" t="s">
        <v>13467</v>
      </c>
      <c r="B11956" t="s">
        <v>1315</v>
      </c>
      <c r="C11956">
        <f>LEN(A11956)</f>
        <v>3</v>
      </c>
    </row>
    <row r="11957" spans="1:3" x14ac:dyDescent="0.3">
      <c r="A11957" t="s">
        <v>13470</v>
      </c>
      <c r="B11957" t="s">
        <v>1315</v>
      </c>
      <c r="C11957">
        <f>LEN(A11957)</f>
        <v>3</v>
      </c>
    </row>
    <row r="11958" spans="1:3" x14ac:dyDescent="0.3">
      <c r="A11958" t="s">
        <v>13471</v>
      </c>
      <c r="B11958" t="s">
        <v>1315</v>
      </c>
      <c r="C11958">
        <f>LEN(A11958)</f>
        <v>3</v>
      </c>
    </row>
    <row r="11959" spans="1:3" x14ac:dyDescent="0.3">
      <c r="A11959" t="s">
        <v>13475</v>
      </c>
      <c r="B11959" t="s">
        <v>1315</v>
      </c>
      <c r="C11959">
        <f>LEN(A11959)</f>
        <v>3</v>
      </c>
    </row>
    <row r="11960" spans="1:3" x14ac:dyDescent="0.3">
      <c r="A11960" t="s">
        <v>13477</v>
      </c>
      <c r="B11960" t="s">
        <v>1315</v>
      </c>
      <c r="C11960">
        <f>LEN(A11960)</f>
        <v>3</v>
      </c>
    </row>
    <row r="11961" spans="1:3" x14ac:dyDescent="0.3">
      <c r="A11961" t="s">
        <v>13478</v>
      </c>
      <c r="B11961" t="s">
        <v>1315</v>
      </c>
      <c r="C11961">
        <f>LEN(A11961)</f>
        <v>3</v>
      </c>
    </row>
    <row r="11962" spans="1:3" x14ac:dyDescent="0.3">
      <c r="A11962" t="s">
        <v>13478</v>
      </c>
      <c r="B11962" t="s">
        <v>1315</v>
      </c>
      <c r="C11962">
        <f>LEN(A11962)</f>
        <v>3</v>
      </c>
    </row>
    <row r="11963" spans="1:3" x14ac:dyDescent="0.3">
      <c r="A11963" t="s">
        <v>13480</v>
      </c>
      <c r="B11963" t="s">
        <v>1315</v>
      </c>
      <c r="C11963">
        <f>LEN(A11963)</f>
        <v>3</v>
      </c>
    </row>
    <row r="11964" spans="1:3" x14ac:dyDescent="0.3">
      <c r="A11964" t="s">
        <v>13483</v>
      </c>
      <c r="B11964" t="s">
        <v>1315</v>
      </c>
      <c r="C11964">
        <f>LEN(A11964)</f>
        <v>3</v>
      </c>
    </row>
    <row r="11965" spans="1:3" x14ac:dyDescent="0.3">
      <c r="A11965" t="s">
        <v>13484</v>
      </c>
      <c r="B11965" t="s">
        <v>1315</v>
      </c>
      <c r="C11965">
        <f>LEN(A11965)</f>
        <v>3</v>
      </c>
    </row>
    <row r="11966" spans="1:3" x14ac:dyDescent="0.3">
      <c r="A11966" t="s">
        <v>13485</v>
      </c>
      <c r="B11966" t="s">
        <v>1315</v>
      </c>
      <c r="C11966">
        <f>LEN(A11966)</f>
        <v>3</v>
      </c>
    </row>
    <row r="11967" spans="1:3" x14ac:dyDescent="0.3">
      <c r="A11967" t="s">
        <v>13487</v>
      </c>
      <c r="B11967" t="s">
        <v>1315</v>
      </c>
      <c r="C11967">
        <f>LEN(A11967)</f>
        <v>3</v>
      </c>
    </row>
    <row r="11968" spans="1:3" x14ac:dyDescent="0.3">
      <c r="A11968" t="s">
        <v>13504</v>
      </c>
      <c r="B11968" t="s">
        <v>1315</v>
      </c>
      <c r="C11968">
        <f>LEN(A11968)</f>
        <v>3</v>
      </c>
    </row>
    <row r="11969" spans="1:3" x14ac:dyDescent="0.3">
      <c r="A11969" t="s">
        <v>13508</v>
      </c>
      <c r="B11969" t="s">
        <v>1315</v>
      </c>
      <c r="C11969">
        <f>LEN(A11969)</f>
        <v>3</v>
      </c>
    </row>
    <row r="11970" spans="1:3" x14ac:dyDescent="0.3">
      <c r="A11970" t="s">
        <v>13510</v>
      </c>
      <c r="B11970" t="s">
        <v>1315</v>
      </c>
      <c r="C11970">
        <f>LEN(A11970)</f>
        <v>3</v>
      </c>
    </row>
    <row r="11971" spans="1:3" x14ac:dyDescent="0.3">
      <c r="A11971" t="s">
        <v>13511</v>
      </c>
      <c r="B11971" t="s">
        <v>1315</v>
      </c>
      <c r="C11971">
        <f>LEN(A11971)</f>
        <v>3</v>
      </c>
    </row>
    <row r="11972" spans="1:3" x14ac:dyDescent="0.3">
      <c r="A11972" t="s">
        <v>13512</v>
      </c>
      <c r="B11972" t="s">
        <v>1315</v>
      </c>
      <c r="C11972">
        <f>LEN(A11972)</f>
        <v>3</v>
      </c>
    </row>
    <row r="11973" spans="1:3" x14ac:dyDescent="0.3">
      <c r="A11973" t="s">
        <v>13513</v>
      </c>
      <c r="B11973" t="s">
        <v>1315</v>
      </c>
      <c r="C11973">
        <f>LEN(A11973)</f>
        <v>3</v>
      </c>
    </row>
    <row r="11974" spans="1:3" x14ac:dyDescent="0.3">
      <c r="A11974" t="s">
        <v>13535</v>
      </c>
      <c r="B11974" t="s">
        <v>1315</v>
      </c>
      <c r="C11974">
        <f>LEN(A11974)</f>
        <v>3</v>
      </c>
    </row>
    <row r="11975" spans="1:3" x14ac:dyDescent="0.3">
      <c r="A11975" t="s">
        <v>13537</v>
      </c>
      <c r="B11975" t="s">
        <v>1315</v>
      </c>
      <c r="C11975">
        <f>LEN(A11975)</f>
        <v>3</v>
      </c>
    </row>
    <row r="11976" spans="1:3" x14ac:dyDescent="0.3">
      <c r="A11976" t="s">
        <v>13538</v>
      </c>
      <c r="B11976" t="s">
        <v>1315</v>
      </c>
      <c r="C11976">
        <f>LEN(A11976)</f>
        <v>3</v>
      </c>
    </row>
    <row r="11977" spans="1:3" x14ac:dyDescent="0.3">
      <c r="A11977" t="s">
        <v>13539</v>
      </c>
      <c r="B11977" t="s">
        <v>1315</v>
      </c>
      <c r="C11977">
        <f>LEN(A11977)</f>
        <v>3</v>
      </c>
    </row>
    <row r="11978" spans="1:3" x14ac:dyDescent="0.3">
      <c r="A11978" t="s">
        <v>13535</v>
      </c>
      <c r="B11978" t="s">
        <v>1315</v>
      </c>
      <c r="C11978">
        <f>LEN(A11978)</f>
        <v>3</v>
      </c>
    </row>
    <row r="11979" spans="1:3" x14ac:dyDescent="0.3">
      <c r="A11979" t="s">
        <v>13569</v>
      </c>
      <c r="B11979" t="s">
        <v>1315</v>
      </c>
      <c r="C11979">
        <f>LEN(A11979)</f>
        <v>3</v>
      </c>
    </row>
    <row r="11980" spans="1:3" x14ac:dyDescent="0.3">
      <c r="A11980" t="s">
        <v>13577</v>
      </c>
      <c r="B11980" t="s">
        <v>1315</v>
      </c>
      <c r="C11980">
        <f>LEN(A11980)</f>
        <v>3</v>
      </c>
    </row>
    <row r="11981" spans="1:3" x14ac:dyDescent="0.3">
      <c r="A11981" t="s">
        <v>13584</v>
      </c>
      <c r="B11981" t="s">
        <v>1315</v>
      </c>
      <c r="C11981">
        <f>LEN(A11981)</f>
        <v>3</v>
      </c>
    </row>
    <row r="11982" spans="1:3" x14ac:dyDescent="0.3">
      <c r="A11982" t="s">
        <v>13588</v>
      </c>
      <c r="B11982" t="s">
        <v>1315</v>
      </c>
      <c r="C11982">
        <f>LEN(A11982)</f>
        <v>3</v>
      </c>
    </row>
    <row r="11983" spans="1:3" x14ac:dyDescent="0.3">
      <c r="A11983" t="s">
        <v>13589</v>
      </c>
      <c r="B11983" t="s">
        <v>1315</v>
      </c>
      <c r="C11983">
        <f>LEN(A11983)</f>
        <v>3</v>
      </c>
    </row>
    <row r="11984" spans="1:3" x14ac:dyDescent="0.3">
      <c r="A11984" t="s">
        <v>1327</v>
      </c>
      <c r="B11984" t="s">
        <v>1315</v>
      </c>
      <c r="C11984">
        <f>LEN(A11984)</f>
        <v>4</v>
      </c>
    </row>
    <row r="11985" spans="1:3" x14ac:dyDescent="0.3">
      <c r="A11985" t="s">
        <v>1328</v>
      </c>
      <c r="B11985" t="s">
        <v>1315</v>
      </c>
      <c r="C11985">
        <f>LEN(A11985)</f>
        <v>4</v>
      </c>
    </row>
    <row r="11986" spans="1:3" x14ac:dyDescent="0.3">
      <c r="A11986" t="s">
        <v>1329</v>
      </c>
      <c r="B11986" t="s">
        <v>1315</v>
      </c>
      <c r="C11986">
        <f>LEN(A11986)</f>
        <v>4</v>
      </c>
    </row>
    <row r="11987" spans="1:3" x14ac:dyDescent="0.3">
      <c r="A11987" t="s">
        <v>1330</v>
      </c>
      <c r="B11987" t="s">
        <v>1315</v>
      </c>
      <c r="C11987">
        <f>LEN(A11987)</f>
        <v>4</v>
      </c>
    </row>
    <row r="11988" spans="1:3" x14ac:dyDescent="0.3">
      <c r="A11988" t="s">
        <v>1331</v>
      </c>
      <c r="B11988" t="s">
        <v>1315</v>
      </c>
      <c r="C11988">
        <f>LEN(A11988)</f>
        <v>4</v>
      </c>
    </row>
    <row r="11989" spans="1:3" x14ac:dyDescent="0.3">
      <c r="A11989" t="s">
        <v>1332</v>
      </c>
      <c r="B11989" t="s">
        <v>1315</v>
      </c>
      <c r="C11989">
        <f>LEN(A11989)</f>
        <v>4</v>
      </c>
    </row>
    <row r="11990" spans="1:3" x14ac:dyDescent="0.3">
      <c r="A11990" t="s">
        <v>1333</v>
      </c>
      <c r="B11990" t="s">
        <v>1315</v>
      </c>
      <c r="C11990">
        <f>LEN(A11990)</f>
        <v>4</v>
      </c>
    </row>
    <row r="11991" spans="1:3" x14ac:dyDescent="0.3">
      <c r="A11991" t="s">
        <v>1334</v>
      </c>
      <c r="B11991" t="s">
        <v>1315</v>
      </c>
      <c r="C11991">
        <f>LEN(A11991)</f>
        <v>4</v>
      </c>
    </row>
    <row r="11992" spans="1:3" x14ac:dyDescent="0.3">
      <c r="A11992" t="s">
        <v>1335</v>
      </c>
      <c r="B11992" t="s">
        <v>1315</v>
      </c>
      <c r="C11992">
        <f>LEN(A11992)</f>
        <v>4</v>
      </c>
    </row>
    <row r="11993" spans="1:3" x14ac:dyDescent="0.3">
      <c r="A11993" t="s">
        <v>1336</v>
      </c>
      <c r="B11993" t="s">
        <v>1315</v>
      </c>
      <c r="C11993">
        <f>LEN(A11993)</f>
        <v>4</v>
      </c>
    </row>
    <row r="11994" spans="1:3" x14ac:dyDescent="0.3">
      <c r="A11994" t="s">
        <v>1337</v>
      </c>
      <c r="B11994" t="s">
        <v>1315</v>
      </c>
      <c r="C11994">
        <f>LEN(A11994)</f>
        <v>4</v>
      </c>
    </row>
    <row r="11995" spans="1:3" x14ac:dyDescent="0.3">
      <c r="A11995" t="s">
        <v>1338</v>
      </c>
      <c r="B11995" t="s">
        <v>1315</v>
      </c>
      <c r="C11995">
        <f>LEN(A11995)</f>
        <v>4</v>
      </c>
    </row>
    <row r="11996" spans="1:3" x14ac:dyDescent="0.3">
      <c r="A11996" t="s">
        <v>1339</v>
      </c>
      <c r="B11996" t="s">
        <v>1315</v>
      </c>
      <c r="C11996">
        <f>LEN(A11996)</f>
        <v>4</v>
      </c>
    </row>
    <row r="11997" spans="1:3" x14ac:dyDescent="0.3">
      <c r="A11997" t="s">
        <v>1340</v>
      </c>
      <c r="B11997" t="s">
        <v>1315</v>
      </c>
      <c r="C11997">
        <f>LEN(A11997)</f>
        <v>4</v>
      </c>
    </row>
    <row r="11998" spans="1:3" x14ac:dyDescent="0.3">
      <c r="A11998" t="s">
        <v>1341</v>
      </c>
      <c r="B11998" t="s">
        <v>1315</v>
      </c>
      <c r="C11998">
        <f>LEN(A11998)</f>
        <v>4</v>
      </c>
    </row>
    <row r="11999" spans="1:3" x14ac:dyDescent="0.3">
      <c r="A11999" t="s">
        <v>1342</v>
      </c>
      <c r="B11999" t="s">
        <v>1315</v>
      </c>
      <c r="C11999">
        <f>LEN(A11999)</f>
        <v>4</v>
      </c>
    </row>
    <row r="12000" spans="1:3" x14ac:dyDescent="0.3">
      <c r="A12000" t="s">
        <v>1343</v>
      </c>
      <c r="B12000" t="s">
        <v>1315</v>
      </c>
      <c r="C12000">
        <f>LEN(A12000)</f>
        <v>4</v>
      </c>
    </row>
    <row r="12001" spans="1:3" x14ac:dyDescent="0.3">
      <c r="A12001" t="s">
        <v>1344</v>
      </c>
      <c r="B12001" t="s">
        <v>1315</v>
      </c>
      <c r="C12001">
        <f>LEN(A12001)</f>
        <v>4</v>
      </c>
    </row>
    <row r="12002" spans="1:3" x14ac:dyDescent="0.3">
      <c r="A12002" t="s">
        <v>1345</v>
      </c>
      <c r="B12002" t="s">
        <v>1315</v>
      </c>
      <c r="C12002">
        <f>LEN(A12002)</f>
        <v>4</v>
      </c>
    </row>
    <row r="12003" spans="1:3" x14ac:dyDescent="0.3">
      <c r="A12003" t="s">
        <v>1346</v>
      </c>
      <c r="B12003" t="s">
        <v>1315</v>
      </c>
      <c r="C12003">
        <f>LEN(A12003)</f>
        <v>4</v>
      </c>
    </row>
    <row r="12004" spans="1:3" x14ac:dyDescent="0.3">
      <c r="A12004" t="s">
        <v>1347</v>
      </c>
      <c r="B12004" t="s">
        <v>1315</v>
      </c>
      <c r="C12004">
        <f>LEN(A12004)</f>
        <v>4</v>
      </c>
    </row>
    <row r="12005" spans="1:3" x14ac:dyDescent="0.3">
      <c r="A12005" t="s">
        <v>1348</v>
      </c>
      <c r="B12005" t="s">
        <v>1315</v>
      </c>
      <c r="C12005">
        <f>LEN(A12005)</f>
        <v>4</v>
      </c>
    </row>
    <row r="12006" spans="1:3" x14ac:dyDescent="0.3">
      <c r="A12006" t="s">
        <v>1349</v>
      </c>
      <c r="B12006" t="s">
        <v>1315</v>
      </c>
      <c r="C12006">
        <f>LEN(A12006)</f>
        <v>4</v>
      </c>
    </row>
    <row r="12007" spans="1:3" x14ac:dyDescent="0.3">
      <c r="A12007" t="s">
        <v>1350</v>
      </c>
      <c r="B12007" t="s">
        <v>1315</v>
      </c>
      <c r="C12007">
        <f>LEN(A12007)</f>
        <v>4</v>
      </c>
    </row>
    <row r="12008" spans="1:3" x14ac:dyDescent="0.3">
      <c r="A12008" t="s">
        <v>1351</v>
      </c>
      <c r="B12008" t="s">
        <v>1315</v>
      </c>
      <c r="C12008">
        <f>LEN(A12008)</f>
        <v>4</v>
      </c>
    </row>
    <row r="12009" spans="1:3" x14ac:dyDescent="0.3">
      <c r="A12009" t="s">
        <v>1352</v>
      </c>
      <c r="B12009" t="s">
        <v>1315</v>
      </c>
      <c r="C12009">
        <f>LEN(A12009)</f>
        <v>4</v>
      </c>
    </row>
    <row r="12010" spans="1:3" x14ac:dyDescent="0.3">
      <c r="A12010" t="s">
        <v>1353</v>
      </c>
      <c r="B12010" t="s">
        <v>1315</v>
      </c>
      <c r="C12010">
        <f>LEN(A12010)</f>
        <v>4</v>
      </c>
    </row>
    <row r="12011" spans="1:3" x14ac:dyDescent="0.3">
      <c r="A12011" t="s">
        <v>1354</v>
      </c>
      <c r="B12011" t="s">
        <v>1315</v>
      </c>
      <c r="C12011">
        <f>LEN(A12011)</f>
        <v>4</v>
      </c>
    </row>
    <row r="12012" spans="1:3" x14ac:dyDescent="0.3">
      <c r="A12012" t="s">
        <v>1355</v>
      </c>
      <c r="B12012" t="s">
        <v>1315</v>
      </c>
      <c r="C12012">
        <f>LEN(A12012)</f>
        <v>4</v>
      </c>
    </row>
    <row r="12013" spans="1:3" x14ac:dyDescent="0.3">
      <c r="A12013" t="s">
        <v>1356</v>
      </c>
      <c r="B12013" t="s">
        <v>1315</v>
      </c>
      <c r="C12013">
        <f>LEN(A12013)</f>
        <v>4</v>
      </c>
    </row>
    <row r="12014" spans="1:3" x14ac:dyDescent="0.3">
      <c r="A12014" t="s">
        <v>1357</v>
      </c>
      <c r="B12014" t="s">
        <v>1315</v>
      </c>
      <c r="C12014">
        <f>LEN(A12014)</f>
        <v>4</v>
      </c>
    </row>
    <row r="12015" spans="1:3" x14ac:dyDescent="0.3">
      <c r="A12015" t="s">
        <v>1358</v>
      </c>
      <c r="B12015" t="s">
        <v>1315</v>
      </c>
      <c r="C12015">
        <f>LEN(A12015)</f>
        <v>4</v>
      </c>
    </row>
    <row r="12016" spans="1:3" x14ac:dyDescent="0.3">
      <c r="A12016" t="s">
        <v>1359</v>
      </c>
      <c r="B12016" t="s">
        <v>1315</v>
      </c>
      <c r="C12016">
        <f>LEN(A12016)</f>
        <v>4</v>
      </c>
    </row>
    <row r="12017" spans="1:3" x14ac:dyDescent="0.3">
      <c r="A12017" t="s">
        <v>1360</v>
      </c>
      <c r="B12017" t="s">
        <v>1315</v>
      </c>
      <c r="C12017">
        <f>LEN(A12017)</f>
        <v>4</v>
      </c>
    </row>
    <row r="12018" spans="1:3" x14ac:dyDescent="0.3">
      <c r="A12018" t="s">
        <v>1361</v>
      </c>
      <c r="B12018" t="s">
        <v>1315</v>
      </c>
      <c r="C12018">
        <f>LEN(A12018)</f>
        <v>4</v>
      </c>
    </row>
    <row r="12019" spans="1:3" x14ac:dyDescent="0.3">
      <c r="A12019" t="s">
        <v>1362</v>
      </c>
      <c r="B12019" t="s">
        <v>1315</v>
      </c>
      <c r="C12019">
        <f>LEN(A12019)</f>
        <v>4</v>
      </c>
    </row>
    <row r="12020" spans="1:3" x14ac:dyDescent="0.3">
      <c r="A12020" t="s">
        <v>1363</v>
      </c>
      <c r="B12020" t="s">
        <v>1315</v>
      </c>
      <c r="C12020">
        <f>LEN(A12020)</f>
        <v>4</v>
      </c>
    </row>
    <row r="12021" spans="1:3" x14ac:dyDescent="0.3">
      <c r="A12021" t="s">
        <v>1364</v>
      </c>
      <c r="B12021" t="s">
        <v>1315</v>
      </c>
      <c r="C12021">
        <f>LEN(A12021)</f>
        <v>4</v>
      </c>
    </row>
    <row r="12022" spans="1:3" x14ac:dyDescent="0.3">
      <c r="A12022" t="s">
        <v>1365</v>
      </c>
      <c r="B12022" t="s">
        <v>1315</v>
      </c>
      <c r="C12022">
        <f>LEN(A12022)</f>
        <v>4</v>
      </c>
    </row>
    <row r="12023" spans="1:3" x14ac:dyDescent="0.3">
      <c r="A12023" t="s">
        <v>1366</v>
      </c>
      <c r="B12023" t="s">
        <v>1315</v>
      </c>
      <c r="C12023">
        <f>LEN(A12023)</f>
        <v>4</v>
      </c>
    </row>
    <row r="12024" spans="1:3" x14ac:dyDescent="0.3">
      <c r="A12024" t="s">
        <v>1367</v>
      </c>
      <c r="B12024" t="s">
        <v>1315</v>
      </c>
      <c r="C12024">
        <f>LEN(A12024)</f>
        <v>4</v>
      </c>
    </row>
    <row r="12025" spans="1:3" x14ac:dyDescent="0.3">
      <c r="A12025" t="s">
        <v>1368</v>
      </c>
      <c r="B12025" t="s">
        <v>1315</v>
      </c>
      <c r="C12025">
        <f>LEN(A12025)</f>
        <v>4</v>
      </c>
    </row>
    <row r="12026" spans="1:3" x14ac:dyDescent="0.3">
      <c r="A12026" t="s">
        <v>1369</v>
      </c>
      <c r="B12026" t="s">
        <v>1315</v>
      </c>
      <c r="C12026">
        <f>LEN(A12026)</f>
        <v>4</v>
      </c>
    </row>
    <row r="12027" spans="1:3" x14ac:dyDescent="0.3">
      <c r="A12027" t="s">
        <v>1370</v>
      </c>
      <c r="B12027" t="s">
        <v>1315</v>
      </c>
      <c r="C12027">
        <f>LEN(A12027)</f>
        <v>4</v>
      </c>
    </row>
    <row r="12028" spans="1:3" x14ac:dyDescent="0.3">
      <c r="A12028" t="s">
        <v>1371</v>
      </c>
      <c r="B12028" t="s">
        <v>1315</v>
      </c>
      <c r="C12028">
        <f>LEN(A12028)</f>
        <v>4</v>
      </c>
    </row>
    <row r="12029" spans="1:3" x14ac:dyDescent="0.3">
      <c r="A12029" t="s">
        <v>1372</v>
      </c>
      <c r="B12029" t="s">
        <v>1315</v>
      </c>
      <c r="C12029">
        <f>LEN(A12029)</f>
        <v>4</v>
      </c>
    </row>
    <row r="12030" spans="1:3" x14ac:dyDescent="0.3">
      <c r="A12030" t="s">
        <v>1373</v>
      </c>
      <c r="B12030" t="s">
        <v>1315</v>
      </c>
      <c r="C12030">
        <f>LEN(A12030)</f>
        <v>4</v>
      </c>
    </row>
    <row r="12031" spans="1:3" x14ac:dyDescent="0.3">
      <c r="A12031" t="s">
        <v>1374</v>
      </c>
      <c r="B12031" t="s">
        <v>1315</v>
      </c>
      <c r="C12031">
        <f>LEN(A12031)</f>
        <v>4</v>
      </c>
    </row>
    <row r="12032" spans="1:3" x14ac:dyDescent="0.3">
      <c r="A12032" t="s">
        <v>1375</v>
      </c>
      <c r="B12032" t="s">
        <v>1315</v>
      </c>
      <c r="C12032">
        <f>LEN(A12032)</f>
        <v>4</v>
      </c>
    </row>
    <row r="12033" spans="1:3" x14ac:dyDescent="0.3">
      <c r="A12033" t="s">
        <v>1376</v>
      </c>
      <c r="B12033" t="s">
        <v>1315</v>
      </c>
      <c r="C12033">
        <f>LEN(A12033)</f>
        <v>4</v>
      </c>
    </row>
    <row r="12034" spans="1:3" x14ac:dyDescent="0.3">
      <c r="A12034" t="s">
        <v>1377</v>
      </c>
      <c r="B12034" t="s">
        <v>1315</v>
      </c>
      <c r="C12034">
        <f>LEN(A12034)</f>
        <v>4</v>
      </c>
    </row>
    <row r="12035" spans="1:3" x14ac:dyDescent="0.3">
      <c r="A12035" t="s">
        <v>1378</v>
      </c>
      <c r="B12035" t="s">
        <v>1315</v>
      </c>
      <c r="C12035">
        <f>LEN(A12035)</f>
        <v>4</v>
      </c>
    </row>
    <row r="12036" spans="1:3" x14ac:dyDescent="0.3">
      <c r="A12036" t="s">
        <v>1379</v>
      </c>
      <c r="B12036" t="s">
        <v>1315</v>
      </c>
      <c r="C12036">
        <f>LEN(A12036)</f>
        <v>4</v>
      </c>
    </row>
    <row r="12037" spans="1:3" x14ac:dyDescent="0.3">
      <c r="A12037" t="s">
        <v>1380</v>
      </c>
      <c r="B12037" t="s">
        <v>1315</v>
      </c>
      <c r="C12037">
        <f>LEN(A12037)</f>
        <v>4</v>
      </c>
    </row>
    <row r="12038" spans="1:3" x14ac:dyDescent="0.3">
      <c r="A12038" t="s">
        <v>1381</v>
      </c>
      <c r="B12038" t="s">
        <v>1315</v>
      </c>
      <c r="C12038">
        <f>LEN(A12038)</f>
        <v>4</v>
      </c>
    </row>
    <row r="12039" spans="1:3" x14ac:dyDescent="0.3">
      <c r="A12039" t="s">
        <v>1382</v>
      </c>
      <c r="B12039" t="s">
        <v>1315</v>
      </c>
      <c r="C12039">
        <f>LEN(A12039)</f>
        <v>4</v>
      </c>
    </row>
    <row r="12040" spans="1:3" x14ac:dyDescent="0.3">
      <c r="A12040" t="s">
        <v>1383</v>
      </c>
      <c r="B12040" t="s">
        <v>1315</v>
      </c>
      <c r="C12040">
        <f>LEN(A12040)</f>
        <v>4</v>
      </c>
    </row>
    <row r="12041" spans="1:3" x14ac:dyDescent="0.3">
      <c r="A12041" t="s">
        <v>1384</v>
      </c>
      <c r="B12041" t="s">
        <v>1315</v>
      </c>
      <c r="C12041">
        <f>LEN(A12041)</f>
        <v>4</v>
      </c>
    </row>
    <row r="12042" spans="1:3" x14ac:dyDescent="0.3">
      <c r="A12042" t="s">
        <v>1385</v>
      </c>
      <c r="B12042" t="s">
        <v>1315</v>
      </c>
      <c r="C12042">
        <f>LEN(A12042)</f>
        <v>4</v>
      </c>
    </row>
    <row r="12043" spans="1:3" x14ac:dyDescent="0.3">
      <c r="A12043" t="s">
        <v>1386</v>
      </c>
      <c r="B12043" t="s">
        <v>1315</v>
      </c>
      <c r="C12043">
        <f>LEN(A12043)</f>
        <v>4</v>
      </c>
    </row>
    <row r="12044" spans="1:3" x14ac:dyDescent="0.3">
      <c r="A12044" t="s">
        <v>1387</v>
      </c>
      <c r="B12044" t="s">
        <v>1315</v>
      </c>
      <c r="C12044">
        <f>LEN(A12044)</f>
        <v>4</v>
      </c>
    </row>
    <row r="12045" spans="1:3" x14ac:dyDescent="0.3">
      <c r="A12045" t="s">
        <v>1388</v>
      </c>
      <c r="B12045" t="s">
        <v>1315</v>
      </c>
      <c r="C12045">
        <f>LEN(A12045)</f>
        <v>4</v>
      </c>
    </row>
    <row r="12046" spans="1:3" x14ac:dyDescent="0.3">
      <c r="A12046" t="s">
        <v>1389</v>
      </c>
      <c r="B12046" t="s">
        <v>1315</v>
      </c>
      <c r="C12046">
        <f>LEN(A12046)</f>
        <v>4</v>
      </c>
    </row>
    <row r="12047" spans="1:3" x14ac:dyDescent="0.3">
      <c r="A12047" t="s">
        <v>1390</v>
      </c>
      <c r="B12047" t="s">
        <v>1315</v>
      </c>
      <c r="C12047">
        <f>LEN(A12047)</f>
        <v>4</v>
      </c>
    </row>
    <row r="12048" spans="1:3" x14ac:dyDescent="0.3">
      <c r="A12048" t="s">
        <v>1391</v>
      </c>
      <c r="B12048" t="s">
        <v>1315</v>
      </c>
      <c r="C12048">
        <f>LEN(A12048)</f>
        <v>4</v>
      </c>
    </row>
    <row r="12049" spans="1:3" x14ac:dyDescent="0.3">
      <c r="A12049" t="s">
        <v>1392</v>
      </c>
      <c r="B12049" t="s">
        <v>1315</v>
      </c>
      <c r="C12049">
        <f>LEN(A12049)</f>
        <v>4</v>
      </c>
    </row>
    <row r="12050" spans="1:3" x14ac:dyDescent="0.3">
      <c r="A12050" t="s">
        <v>1393</v>
      </c>
      <c r="B12050" t="s">
        <v>1315</v>
      </c>
      <c r="C12050">
        <f>LEN(A12050)</f>
        <v>4</v>
      </c>
    </row>
    <row r="12051" spans="1:3" x14ac:dyDescent="0.3">
      <c r="A12051" t="s">
        <v>1394</v>
      </c>
      <c r="B12051" t="s">
        <v>1315</v>
      </c>
      <c r="C12051">
        <f>LEN(A12051)</f>
        <v>4</v>
      </c>
    </row>
    <row r="12052" spans="1:3" x14ac:dyDescent="0.3">
      <c r="A12052" t="s">
        <v>1395</v>
      </c>
      <c r="B12052" t="s">
        <v>1315</v>
      </c>
      <c r="C12052">
        <f>LEN(A12052)</f>
        <v>4</v>
      </c>
    </row>
    <row r="12053" spans="1:3" x14ac:dyDescent="0.3">
      <c r="A12053" t="s">
        <v>1396</v>
      </c>
      <c r="B12053" t="s">
        <v>1315</v>
      </c>
      <c r="C12053">
        <f>LEN(A12053)</f>
        <v>4</v>
      </c>
    </row>
    <row r="12054" spans="1:3" x14ac:dyDescent="0.3">
      <c r="A12054" t="s">
        <v>1397</v>
      </c>
      <c r="B12054" t="s">
        <v>1315</v>
      </c>
      <c r="C12054">
        <f>LEN(A12054)</f>
        <v>4</v>
      </c>
    </row>
    <row r="12055" spans="1:3" x14ac:dyDescent="0.3">
      <c r="A12055" t="s">
        <v>1398</v>
      </c>
      <c r="B12055" t="s">
        <v>1315</v>
      </c>
      <c r="C12055">
        <f>LEN(A12055)</f>
        <v>4</v>
      </c>
    </row>
    <row r="12056" spans="1:3" x14ac:dyDescent="0.3">
      <c r="A12056" t="s">
        <v>1399</v>
      </c>
      <c r="B12056" t="s">
        <v>1315</v>
      </c>
      <c r="C12056">
        <f>LEN(A12056)</f>
        <v>4</v>
      </c>
    </row>
    <row r="12057" spans="1:3" x14ac:dyDescent="0.3">
      <c r="A12057" t="s">
        <v>1400</v>
      </c>
      <c r="B12057" t="s">
        <v>1315</v>
      </c>
      <c r="C12057">
        <f>LEN(A12057)</f>
        <v>4</v>
      </c>
    </row>
    <row r="12058" spans="1:3" x14ac:dyDescent="0.3">
      <c r="A12058" t="s">
        <v>1401</v>
      </c>
      <c r="B12058" t="s">
        <v>1315</v>
      </c>
      <c r="C12058">
        <f>LEN(A12058)</f>
        <v>4</v>
      </c>
    </row>
    <row r="12059" spans="1:3" x14ac:dyDescent="0.3">
      <c r="A12059" t="s">
        <v>1402</v>
      </c>
      <c r="B12059" t="s">
        <v>1315</v>
      </c>
      <c r="C12059">
        <f>LEN(A12059)</f>
        <v>4</v>
      </c>
    </row>
    <row r="12060" spans="1:3" x14ac:dyDescent="0.3">
      <c r="A12060" t="s">
        <v>1403</v>
      </c>
      <c r="B12060" t="s">
        <v>1315</v>
      </c>
      <c r="C12060">
        <f>LEN(A12060)</f>
        <v>4</v>
      </c>
    </row>
    <row r="12061" spans="1:3" x14ac:dyDescent="0.3">
      <c r="A12061" t="s">
        <v>1404</v>
      </c>
      <c r="B12061" t="s">
        <v>1315</v>
      </c>
      <c r="C12061">
        <f>LEN(A12061)</f>
        <v>4</v>
      </c>
    </row>
    <row r="12062" spans="1:3" x14ac:dyDescent="0.3">
      <c r="A12062" t="s">
        <v>1405</v>
      </c>
      <c r="B12062" t="s">
        <v>1315</v>
      </c>
      <c r="C12062">
        <f>LEN(A12062)</f>
        <v>4</v>
      </c>
    </row>
    <row r="12063" spans="1:3" x14ac:dyDescent="0.3">
      <c r="A12063" t="s">
        <v>1406</v>
      </c>
      <c r="B12063" t="s">
        <v>1315</v>
      </c>
      <c r="C12063">
        <f>LEN(A12063)</f>
        <v>4</v>
      </c>
    </row>
    <row r="12064" spans="1:3" x14ac:dyDescent="0.3">
      <c r="A12064" t="s">
        <v>1407</v>
      </c>
      <c r="B12064" t="s">
        <v>1315</v>
      </c>
      <c r="C12064">
        <f>LEN(A12064)</f>
        <v>4</v>
      </c>
    </row>
    <row r="12065" spans="1:3" x14ac:dyDescent="0.3">
      <c r="A12065" t="s">
        <v>1408</v>
      </c>
      <c r="B12065" t="s">
        <v>1315</v>
      </c>
      <c r="C12065">
        <f>LEN(A12065)</f>
        <v>4</v>
      </c>
    </row>
    <row r="12066" spans="1:3" x14ac:dyDescent="0.3">
      <c r="A12066" t="s">
        <v>1409</v>
      </c>
      <c r="B12066" t="s">
        <v>1315</v>
      </c>
      <c r="C12066">
        <f>LEN(A12066)</f>
        <v>4</v>
      </c>
    </row>
    <row r="12067" spans="1:3" x14ac:dyDescent="0.3">
      <c r="A12067" t="s">
        <v>1410</v>
      </c>
      <c r="B12067" t="s">
        <v>1315</v>
      </c>
      <c r="C12067">
        <f>LEN(A12067)</f>
        <v>4</v>
      </c>
    </row>
    <row r="12068" spans="1:3" x14ac:dyDescent="0.3">
      <c r="A12068" t="s">
        <v>1411</v>
      </c>
      <c r="B12068" t="s">
        <v>1315</v>
      </c>
      <c r="C12068">
        <f>LEN(A12068)</f>
        <v>4</v>
      </c>
    </row>
    <row r="12069" spans="1:3" x14ac:dyDescent="0.3">
      <c r="A12069" t="s">
        <v>1412</v>
      </c>
      <c r="B12069" t="s">
        <v>1315</v>
      </c>
      <c r="C12069">
        <f>LEN(A12069)</f>
        <v>4</v>
      </c>
    </row>
    <row r="12070" spans="1:3" x14ac:dyDescent="0.3">
      <c r="A12070" t="s">
        <v>1413</v>
      </c>
      <c r="B12070" t="s">
        <v>1315</v>
      </c>
      <c r="C12070">
        <f>LEN(A12070)</f>
        <v>4</v>
      </c>
    </row>
    <row r="12071" spans="1:3" x14ac:dyDescent="0.3">
      <c r="A12071" t="s">
        <v>1414</v>
      </c>
      <c r="B12071" t="s">
        <v>1315</v>
      </c>
      <c r="C12071">
        <f>LEN(A12071)</f>
        <v>4</v>
      </c>
    </row>
    <row r="12072" spans="1:3" x14ac:dyDescent="0.3">
      <c r="A12072" t="s">
        <v>1415</v>
      </c>
      <c r="B12072" t="s">
        <v>1315</v>
      </c>
      <c r="C12072">
        <f>LEN(A12072)</f>
        <v>4</v>
      </c>
    </row>
    <row r="12073" spans="1:3" x14ac:dyDescent="0.3">
      <c r="A12073" t="s">
        <v>1416</v>
      </c>
      <c r="B12073" t="s">
        <v>1315</v>
      </c>
      <c r="C12073">
        <f>LEN(A12073)</f>
        <v>4</v>
      </c>
    </row>
    <row r="12074" spans="1:3" x14ac:dyDescent="0.3">
      <c r="A12074" t="s">
        <v>1417</v>
      </c>
      <c r="B12074" t="s">
        <v>1315</v>
      </c>
      <c r="C12074">
        <f>LEN(A12074)</f>
        <v>4</v>
      </c>
    </row>
    <row r="12075" spans="1:3" x14ac:dyDescent="0.3">
      <c r="A12075" t="s">
        <v>1418</v>
      </c>
      <c r="B12075" t="s">
        <v>1315</v>
      </c>
      <c r="C12075">
        <f>LEN(A12075)</f>
        <v>4</v>
      </c>
    </row>
    <row r="12076" spans="1:3" x14ac:dyDescent="0.3">
      <c r="A12076" t="s">
        <v>1419</v>
      </c>
      <c r="B12076" t="s">
        <v>1315</v>
      </c>
      <c r="C12076">
        <f>LEN(A12076)</f>
        <v>4</v>
      </c>
    </row>
    <row r="12077" spans="1:3" x14ac:dyDescent="0.3">
      <c r="A12077" t="s">
        <v>1420</v>
      </c>
      <c r="B12077" t="s">
        <v>1315</v>
      </c>
      <c r="C12077">
        <f>LEN(A12077)</f>
        <v>4</v>
      </c>
    </row>
    <row r="12078" spans="1:3" x14ac:dyDescent="0.3">
      <c r="A12078" t="s">
        <v>1421</v>
      </c>
      <c r="B12078" t="s">
        <v>1315</v>
      </c>
      <c r="C12078">
        <f>LEN(A12078)</f>
        <v>4</v>
      </c>
    </row>
    <row r="12079" spans="1:3" x14ac:dyDescent="0.3">
      <c r="A12079" t="s">
        <v>1422</v>
      </c>
      <c r="B12079" t="s">
        <v>1315</v>
      </c>
      <c r="C12079">
        <f>LEN(A12079)</f>
        <v>4</v>
      </c>
    </row>
    <row r="12080" spans="1:3" x14ac:dyDescent="0.3">
      <c r="A12080" t="s">
        <v>1423</v>
      </c>
      <c r="B12080" t="s">
        <v>1315</v>
      </c>
      <c r="C12080">
        <f>LEN(A12080)</f>
        <v>4</v>
      </c>
    </row>
    <row r="12081" spans="1:3" x14ac:dyDescent="0.3">
      <c r="A12081" t="s">
        <v>1424</v>
      </c>
      <c r="B12081" t="s">
        <v>1315</v>
      </c>
      <c r="C12081">
        <f>LEN(A12081)</f>
        <v>4</v>
      </c>
    </row>
    <row r="12082" spans="1:3" x14ac:dyDescent="0.3">
      <c r="A12082" t="s">
        <v>1425</v>
      </c>
      <c r="B12082" t="s">
        <v>1315</v>
      </c>
      <c r="C12082">
        <f>LEN(A12082)</f>
        <v>4</v>
      </c>
    </row>
    <row r="12083" spans="1:3" x14ac:dyDescent="0.3">
      <c r="A12083" t="s">
        <v>1426</v>
      </c>
      <c r="B12083" t="s">
        <v>1315</v>
      </c>
      <c r="C12083">
        <f>LEN(A12083)</f>
        <v>4</v>
      </c>
    </row>
    <row r="12084" spans="1:3" x14ac:dyDescent="0.3">
      <c r="A12084" t="s">
        <v>1427</v>
      </c>
      <c r="B12084" t="s">
        <v>1315</v>
      </c>
      <c r="C12084">
        <f>LEN(A12084)</f>
        <v>4</v>
      </c>
    </row>
    <row r="12085" spans="1:3" x14ac:dyDescent="0.3">
      <c r="A12085" t="s">
        <v>1428</v>
      </c>
      <c r="B12085" t="s">
        <v>1315</v>
      </c>
      <c r="C12085">
        <f>LEN(A12085)</f>
        <v>4</v>
      </c>
    </row>
    <row r="12086" spans="1:3" x14ac:dyDescent="0.3">
      <c r="A12086" t="s">
        <v>1429</v>
      </c>
      <c r="B12086" t="s">
        <v>1315</v>
      </c>
      <c r="C12086">
        <f>LEN(A12086)</f>
        <v>4</v>
      </c>
    </row>
    <row r="12087" spans="1:3" x14ac:dyDescent="0.3">
      <c r="A12087" t="s">
        <v>1430</v>
      </c>
      <c r="B12087" t="s">
        <v>1315</v>
      </c>
      <c r="C12087">
        <f>LEN(A12087)</f>
        <v>4</v>
      </c>
    </row>
    <row r="12088" spans="1:3" x14ac:dyDescent="0.3">
      <c r="A12088" t="s">
        <v>1431</v>
      </c>
      <c r="B12088" t="s">
        <v>1315</v>
      </c>
      <c r="C12088">
        <f>LEN(A12088)</f>
        <v>4</v>
      </c>
    </row>
    <row r="12089" spans="1:3" x14ac:dyDescent="0.3">
      <c r="A12089" t="s">
        <v>1432</v>
      </c>
      <c r="B12089" t="s">
        <v>1315</v>
      </c>
      <c r="C12089">
        <f>LEN(A12089)</f>
        <v>4</v>
      </c>
    </row>
    <row r="12090" spans="1:3" x14ac:dyDescent="0.3">
      <c r="A12090" t="s">
        <v>1433</v>
      </c>
      <c r="B12090" t="s">
        <v>1315</v>
      </c>
      <c r="C12090">
        <f>LEN(A12090)</f>
        <v>4</v>
      </c>
    </row>
    <row r="12091" spans="1:3" x14ac:dyDescent="0.3">
      <c r="A12091" t="s">
        <v>1434</v>
      </c>
      <c r="B12091" t="s">
        <v>1315</v>
      </c>
      <c r="C12091">
        <f>LEN(A12091)</f>
        <v>4</v>
      </c>
    </row>
    <row r="12092" spans="1:3" x14ac:dyDescent="0.3">
      <c r="A12092" t="s">
        <v>1435</v>
      </c>
      <c r="B12092" t="s">
        <v>1315</v>
      </c>
      <c r="C12092">
        <f>LEN(A12092)</f>
        <v>4</v>
      </c>
    </row>
    <row r="12093" spans="1:3" x14ac:dyDescent="0.3">
      <c r="A12093" t="s">
        <v>1436</v>
      </c>
      <c r="B12093" t="s">
        <v>1315</v>
      </c>
      <c r="C12093">
        <f>LEN(A12093)</f>
        <v>4</v>
      </c>
    </row>
    <row r="12094" spans="1:3" x14ac:dyDescent="0.3">
      <c r="A12094" t="s">
        <v>1437</v>
      </c>
      <c r="B12094" t="s">
        <v>1315</v>
      </c>
      <c r="C12094">
        <f>LEN(A12094)</f>
        <v>4</v>
      </c>
    </row>
    <row r="12095" spans="1:3" x14ac:dyDescent="0.3">
      <c r="A12095" t="s">
        <v>1438</v>
      </c>
      <c r="B12095" t="s">
        <v>1315</v>
      </c>
      <c r="C12095">
        <f>LEN(A12095)</f>
        <v>4</v>
      </c>
    </row>
    <row r="12096" spans="1:3" x14ac:dyDescent="0.3">
      <c r="A12096" t="s">
        <v>1439</v>
      </c>
      <c r="B12096" t="s">
        <v>1315</v>
      </c>
      <c r="C12096">
        <f>LEN(A12096)</f>
        <v>4</v>
      </c>
    </row>
    <row r="12097" spans="1:3" x14ac:dyDescent="0.3">
      <c r="A12097" t="s">
        <v>1440</v>
      </c>
      <c r="B12097" t="s">
        <v>1315</v>
      </c>
      <c r="C12097">
        <f>LEN(A12097)</f>
        <v>4</v>
      </c>
    </row>
    <row r="12098" spans="1:3" x14ac:dyDescent="0.3">
      <c r="A12098" t="s">
        <v>1441</v>
      </c>
      <c r="B12098" t="s">
        <v>1315</v>
      </c>
      <c r="C12098">
        <f>LEN(A12098)</f>
        <v>4</v>
      </c>
    </row>
    <row r="12099" spans="1:3" x14ac:dyDescent="0.3">
      <c r="A12099" t="s">
        <v>1442</v>
      </c>
      <c r="B12099" t="s">
        <v>1315</v>
      </c>
      <c r="C12099">
        <f>LEN(A12099)</f>
        <v>4</v>
      </c>
    </row>
    <row r="12100" spans="1:3" x14ac:dyDescent="0.3">
      <c r="A12100" t="s">
        <v>1443</v>
      </c>
      <c r="B12100" t="s">
        <v>1315</v>
      </c>
      <c r="C12100">
        <f>LEN(A12100)</f>
        <v>4</v>
      </c>
    </row>
    <row r="12101" spans="1:3" x14ac:dyDescent="0.3">
      <c r="A12101" t="s">
        <v>1444</v>
      </c>
      <c r="B12101" t="s">
        <v>1315</v>
      </c>
      <c r="C12101">
        <f>LEN(A12101)</f>
        <v>4</v>
      </c>
    </row>
    <row r="12102" spans="1:3" x14ac:dyDescent="0.3">
      <c r="A12102" t="s">
        <v>1445</v>
      </c>
      <c r="B12102" t="s">
        <v>1315</v>
      </c>
      <c r="C12102">
        <f>LEN(A12102)</f>
        <v>4</v>
      </c>
    </row>
    <row r="12103" spans="1:3" x14ac:dyDescent="0.3">
      <c r="A12103" t="s">
        <v>1446</v>
      </c>
      <c r="B12103" t="s">
        <v>1315</v>
      </c>
      <c r="C12103">
        <f>LEN(A12103)</f>
        <v>4</v>
      </c>
    </row>
    <row r="12104" spans="1:3" x14ac:dyDescent="0.3">
      <c r="A12104" t="s">
        <v>1447</v>
      </c>
      <c r="B12104" t="s">
        <v>1315</v>
      </c>
      <c r="C12104">
        <f>LEN(A12104)</f>
        <v>4</v>
      </c>
    </row>
    <row r="12105" spans="1:3" x14ac:dyDescent="0.3">
      <c r="A12105" t="s">
        <v>1448</v>
      </c>
      <c r="B12105" t="s">
        <v>1315</v>
      </c>
      <c r="C12105">
        <f>LEN(A12105)</f>
        <v>4</v>
      </c>
    </row>
    <row r="12106" spans="1:3" x14ac:dyDescent="0.3">
      <c r="A12106" t="s">
        <v>1449</v>
      </c>
      <c r="B12106" t="s">
        <v>1315</v>
      </c>
      <c r="C12106">
        <f>LEN(A12106)</f>
        <v>4</v>
      </c>
    </row>
    <row r="12107" spans="1:3" x14ac:dyDescent="0.3">
      <c r="A12107" t="s">
        <v>1450</v>
      </c>
      <c r="B12107" t="s">
        <v>1315</v>
      </c>
      <c r="C12107">
        <f>LEN(A12107)</f>
        <v>4</v>
      </c>
    </row>
    <row r="12108" spans="1:3" x14ac:dyDescent="0.3">
      <c r="A12108" t="s">
        <v>1451</v>
      </c>
      <c r="B12108" t="s">
        <v>1315</v>
      </c>
      <c r="C12108">
        <f>LEN(A12108)</f>
        <v>4</v>
      </c>
    </row>
    <row r="12109" spans="1:3" x14ac:dyDescent="0.3">
      <c r="A12109" t="s">
        <v>1452</v>
      </c>
      <c r="B12109" t="s">
        <v>1315</v>
      </c>
      <c r="C12109">
        <f>LEN(A12109)</f>
        <v>4</v>
      </c>
    </row>
    <row r="12110" spans="1:3" x14ac:dyDescent="0.3">
      <c r="A12110" t="s">
        <v>1453</v>
      </c>
      <c r="B12110" t="s">
        <v>1315</v>
      </c>
      <c r="C12110">
        <f>LEN(A12110)</f>
        <v>4</v>
      </c>
    </row>
    <row r="12111" spans="1:3" x14ac:dyDescent="0.3">
      <c r="A12111" t="s">
        <v>1454</v>
      </c>
      <c r="B12111" t="s">
        <v>1315</v>
      </c>
      <c r="C12111">
        <f>LEN(A12111)</f>
        <v>4</v>
      </c>
    </row>
    <row r="12112" spans="1:3" x14ac:dyDescent="0.3">
      <c r="A12112" t="s">
        <v>1455</v>
      </c>
      <c r="B12112" t="s">
        <v>1315</v>
      </c>
      <c r="C12112">
        <f>LEN(A12112)</f>
        <v>4</v>
      </c>
    </row>
    <row r="12113" spans="1:3" x14ac:dyDescent="0.3">
      <c r="A12113" t="s">
        <v>1456</v>
      </c>
      <c r="B12113" t="s">
        <v>1315</v>
      </c>
      <c r="C12113">
        <f>LEN(A12113)</f>
        <v>4</v>
      </c>
    </row>
    <row r="12114" spans="1:3" x14ac:dyDescent="0.3">
      <c r="A12114" t="s">
        <v>1457</v>
      </c>
      <c r="B12114" t="s">
        <v>1315</v>
      </c>
      <c r="C12114">
        <f>LEN(A12114)</f>
        <v>4</v>
      </c>
    </row>
    <row r="12115" spans="1:3" x14ac:dyDescent="0.3">
      <c r="A12115" t="s">
        <v>1458</v>
      </c>
      <c r="B12115" t="s">
        <v>1315</v>
      </c>
      <c r="C12115">
        <f>LEN(A12115)</f>
        <v>4</v>
      </c>
    </row>
    <row r="12116" spans="1:3" x14ac:dyDescent="0.3">
      <c r="A12116" t="s">
        <v>1459</v>
      </c>
      <c r="B12116" t="s">
        <v>1315</v>
      </c>
      <c r="C12116">
        <f>LEN(A12116)</f>
        <v>4</v>
      </c>
    </row>
    <row r="12117" spans="1:3" x14ac:dyDescent="0.3">
      <c r="A12117" t="s">
        <v>1460</v>
      </c>
      <c r="B12117" t="s">
        <v>1315</v>
      </c>
      <c r="C12117">
        <f>LEN(A12117)</f>
        <v>4</v>
      </c>
    </row>
    <row r="12118" spans="1:3" x14ac:dyDescent="0.3">
      <c r="A12118" t="s">
        <v>1461</v>
      </c>
      <c r="B12118" t="s">
        <v>1315</v>
      </c>
      <c r="C12118">
        <f>LEN(A12118)</f>
        <v>4</v>
      </c>
    </row>
    <row r="12119" spans="1:3" x14ac:dyDescent="0.3">
      <c r="A12119" t="s">
        <v>1462</v>
      </c>
      <c r="B12119" t="s">
        <v>1315</v>
      </c>
      <c r="C12119">
        <f>LEN(A12119)</f>
        <v>4</v>
      </c>
    </row>
    <row r="12120" spans="1:3" x14ac:dyDescent="0.3">
      <c r="A12120" t="s">
        <v>1463</v>
      </c>
      <c r="B12120" t="s">
        <v>1315</v>
      </c>
      <c r="C12120">
        <f>LEN(A12120)</f>
        <v>4</v>
      </c>
    </row>
    <row r="12121" spans="1:3" x14ac:dyDescent="0.3">
      <c r="A12121" t="s">
        <v>1464</v>
      </c>
      <c r="B12121" t="s">
        <v>1315</v>
      </c>
      <c r="C12121">
        <f>LEN(A12121)</f>
        <v>4</v>
      </c>
    </row>
    <row r="12122" spans="1:3" x14ac:dyDescent="0.3">
      <c r="A12122" t="s">
        <v>1465</v>
      </c>
      <c r="B12122" t="s">
        <v>1315</v>
      </c>
      <c r="C12122">
        <f>LEN(A12122)</f>
        <v>4</v>
      </c>
    </row>
    <row r="12123" spans="1:3" x14ac:dyDescent="0.3">
      <c r="A12123" t="s">
        <v>1466</v>
      </c>
      <c r="B12123" t="s">
        <v>1315</v>
      </c>
      <c r="C12123">
        <f>LEN(A12123)</f>
        <v>4</v>
      </c>
    </row>
    <row r="12124" spans="1:3" x14ac:dyDescent="0.3">
      <c r="A12124" t="s">
        <v>1467</v>
      </c>
      <c r="B12124" t="s">
        <v>1315</v>
      </c>
      <c r="C12124">
        <f>LEN(A12124)</f>
        <v>4</v>
      </c>
    </row>
    <row r="12125" spans="1:3" x14ac:dyDescent="0.3">
      <c r="A12125" t="s">
        <v>1468</v>
      </c>
      <c r="B12125" t="s">
        <v>1315</v>
      </c>
      <c r="C12125">
        <f>LEN(A12125)</f>
        <v>4</v>
      </c>
    </row>
    <row r="12126" spans="1:3" x14ac:dyDescent="0.3">
      <c r="A12126" t="s">
        <v>1469</v>
      </c>
      <c r="B12126" t="s">
        <v>1315</v>
      </c>
      <c r="C12126">
        <f>LEN(A12126)</f>
        <v>4</v>
      </c>
    </row>
    <row r="12127" spans="1:3" x14ac:dyDescent="0.3">
      <c r="A12127" t="s">
        <v>1470</v>
      </c>
      <c r="B12127" t="s">
        <v>1315</v>
      </c>
      <c r="C12127">
        <f>LEN(A12127)</f>
        <v>4</v>
      </c>
    </row>
    <row r="12128" spans="1:3" x14ac:dyDescent="0.3">
      <c r="A12128" t="s">
        <v>1471</v>
      </c>
      <c r="B12128" t="s">
        <v>1315</v>
      </c>
      <c r="C12128">
        <f>LEN(A12128)</f>
        <v>4</v>
      </c>
    </row>
    <row r="12129" spans="1:3" x14ac:dyDescent="0.3">
      <c r="A12129" t="s">
        <v>1472</v>
      </c>
      <c r="B12129" t="s">
        <v>1315</v>
      </c>
      <c r="C12129">
        <f>LEN(A12129)</f>
        <v>4</v>
      </c>
    </row>
    <row r="12130" spans="1:3" x14ac:dyDescent="0.3">
      <c r="A12130" t="s">
        <v>1473</v>
      </c>
      <c r="B12130" t="s">
        <v>1315</v>
      </c>
      <c r="C12130">
        <f>LEN(A12130)</f>
        <v>4</v>
      </c>
    </row>
    <row r="12131" spans="1:3" x14ac:dyDescent="0.3">
      <c r="A12131" t="s">
        <v>1474</v>
      </c>
      <c r="B12131" t="s">
        <v>1315</v>
      </c>
      <c r="C12131">
        <f>LEN(A12131)</f>
        <v>4</v>
      </c>
    </row>
    <row r="12132" spans="1:3" x14ac:dyDescent="0.3">
      <c r="A12132" t="s">
        <v>1475</v>
      </c>
      <c r="B12132" t="s">
        <v>1315</v>
      </c>
      <c r="C12132">
        <f>LEN(A12132)</f>
        <v>4</v>
      </c>
    </row>
    <row r="12133" spans="1:3" x14ac:dyDescent="0.3">
      <c r="A12133" t="s">
        <v>1476</v>
      </c>
      <c r="B12133" t="s">
        <v>1315</v>
      </c>
      <c r="C12133">
        <f>LEN(A12133)</f>
        <v>4</v>
      </c>
    </row>
    <row r="12134" spans="1:3" x14ac:dyDescent="0.3">
      <c r="A12134" t="s">
        <v>1477</v>
      </c>
      <c r="B12134" t="s">
        <v>1315</v>
      </c>
      <c r="C12134">
        <f>LEN(A12134)</f>
        <v>4</v>
      </c>
    </row>
    <row r="12135" spans="1:3" x14ac:dyDescent="0.3">
      <c r="A12135" t="s">
        <v>1478</v>
      </c>
      <c r="B12135" t="s">
        <v>1315</v>
      </c>
      <c r="C12135">
        <f>LEN(A12135)</f>
        <v>4</v>
      </c>
    </row>
    <row r="12136" spans="1:3" x14ac:dyDescent="0.3">
      <c r="A12136" t="s">
        <v>1479</v>
      </c>
      <c r="B12136" t="s">
        <v>1315</v>
      </c>
      <c r="C12136">
        <f>LEN(A12136)</f>
        <v>4</v>
      </c>
    </row>
    <row r="12137" spans="1:3" x14ac:dyDescent="0.3">
      <c r="A12137" t="s">
        <v>1480</v>
      </c>
      <c r="B12137" t="s">
        <v>1315</v>
      </c>
      <c r="C12137">
        <f>LEN(A12137)</f>
        <v>4</v>
      </c>
    </row>
    <row r="12138" spans="1:3" x14ac:dyDescent="0.3">
      <c r="A12138" t="s">
        <v>1481</v>
      </c>
      <c r="B12138" t="s">
        <v>1315</v>
      </c>
      <c r="C12138">
        <f>LEN(A12138)</f>
        <v>4</v>
      </c>
    </row>
    <row r="12139" spans="1:3" x14ac:dyDescent="0.3">
      <c r="A12139" t="s">
        <v>1482</v>
      </c>
      <c r="B12139" t="s">
        <v>1315</v>
      </c>
      <c r="C12139">
        <f>LEN(A12139)</f>
        <v>4</v>
      </c>
    </row>
    <row r="12140" spans="1:3" x14ac:dyDescent="0.3">
      <c r="A12140" t="s">
        <v>1483</v>
      </c>
      <c r="B12140" t="s">
        <v>1315</v>
      </c>
      <c r="C12140">
        <f>LEN(A12140)</f>
        <v>4</v>
      </c>
    </row>
    <row r="12141" spans="1:3" x14ac:dyDescent="0.3">
      <c r="A12141" t="s">
        <v>1484</v>
      </c>
      <c r="B12141" t="s">
        <v>1315</v>
      </c>
      <c r="C12141">
        <f>LEN(A12141)</f>
        <v>4</v>
      </c>
    </row>
    <row r="12142" spans="1:3" x14ac:dyDescent="0.3">
      <c r="A12142" t="s">
        <v>1485</v>
      </c>
      <c r="B12142" t="s">
        <v>1315</v>
      </c>
      <c r="C12142">
        <f>LEN(A12142)</f>
        <v>4</v>
      </c>
    </row>
    <row r="12143" spans="1:3" x14ac:dyDescent="0.3">
      <c r="A12143" t="s">
        <v>1486</v>
      </c>
      <c r="B12143" t="s">
        <v>1315</v>
      </c>
      <c r="C12143">
        <f>LEN(A12143)</f>
        <v>4</v>
      </c>
    </row>
    <row r="12144" spans="1:3" x14ac:dyDescent="0.3">
      <c r="A12144" t="s">
        <v>1487</v>
      </c>
      <c r="B12144" t="s">
        <v>1315</v>
      </c>
      <c r="C12144">
        <f>LEN(A12144)</f>
        <v>4</v>
      </c>
    </row>
    <row r="12145" spans="1:3" x14ac:dyDescent="0.3">
      <c r="A12145" t="s">
        <v>1488</v>
      </c>
      <c r="B12145" t="s">
        <v>1315</v>
      </c>
      <c r="C12145">
        <f>LEN(A12145)</f>
        <v>4</v>
      </c>
    </row>
    <row r="12146" spans="1:3" x14ac:dyDescent="0.3">
      <c r="A12146" t="s">
        <v>1489</v>
      </c>
      <c r="B12146" t="s">
        <v>1315</v>
      </c>
      <c r="C12146">
        <f>LEN(A12146)</f>
        <v>4</v>
      </c>
    </row>
    <row r="12147" spans="1:3" x14ac:dyDescent="0.3">
      <c r="A12147" t="s">
        <v>1490</v>
      </c>
      <c r="B12147" t="s">
        <v>1315</v>
      </c>
      <c r="C12147">
        <f>LEN(A12147)</f>
        <v>4</v>
      </c>
    </row>
    <row r="12148" spans="1:3" x14ac:dyDescent="0.3">
      <c r="A12148" t="s">
        <v>1491</v>
      </c>
      <c r="B12148" t="s">
        <v>1315</v>
      </c>
      <c r="C12148">
        <f>LEN(A12148)</f>
        <v>4</v>
      </c>
    </row>
    <row r="12149" spans="1:3" x14ac:dyDescent="0.3">
      <c r="A12149" t="s">
        <v>1492</v>
      </c>
      <c r="B12149" t="s">
        <v>1315</v>
      </c>
      <c r="C12149">
        <f>LEN(A12149)</f>
        <v>4</v>
      </c>
    </row>
    <row r="12150" spans="1:3" x14ac:dyDescent="0.3">
      <c r="A12150" t="s">
        <v>1493</v>
      </c>
      <c r="B12150" t="s">
        <v>1315</v>
      </c>
      <c r="C12150">
        <f>LEN(A12150)</f>
        <v>4</v>
      </c>
    </row>
    <row r="12151" spans="1:3" x14ac:dyDescent="0.3">
      <c r="A12151" t="s">
        <v>1494</v>
      </c>
      <c r="B12151" t="s">
        <v>1315</v>
      </c>
      <c r="C12151">
        <f>LEN(A12151)</f>
        <v>4</v>
      </c>
    </row>
    <row r="12152" spans="1:3" x14ac:dyDescent="0.3">
      <c r="A12152" t="s">
        <v>1495</v>
      </c>
      <c r="B12152" t="s">
        <v>1315</v>
      </c>
      <c r="C12152">
        <f>LEN(A12152)</f>
        <v>4</v>
      </c>
    </row>
    <row r="12153" spans="1:3" x14ac:dyDescent="0.3">
      <c r="A12153" t="s">
        <v>1496</v>
      </c>
      <c r="B12153" t="s">
        <v>1315</v>
      </c>
      <c r="C12153">
        <f>LEN(A12153)</f>
        <v>4</v>
      </c>
    </row>
    <row r="12154" spans="1:3" x14ac:dyDescent="0.3">
      <c r="A12154" t="s">
        <v>1497</v>
      </c>
      <c r="B12154" t="s">
        <v>1315</v>
      </c>
      <c r="C12154">
        <f>LEN(A12154)</f>
        <v>4</v>
      </c>
    </row>
    <row r="12155" spans="1:3" x14ac:dyDescent="0.3">
      <c r="A12155" t="s">
        <v>1498</v>
      </c>
      <c r="B12155" t="s">
        <v>1315</v>
      </c>
      <c r="C12155">
        <f>LEN(A12155)</f>
        <v>4</v>
      </c>
    </row>
    <row r="12156" spans="1:3" x14ac:dyDescent="0.3">
      <c r="A12156" t="s">
        <v>1499</v>
      </c>
      <c r="B12156" t="s">
        <v>1315</v>
      </c>
      <c r="C12156">
        <f>LEN(A12156)</f>
        <v>4</v>
      </c>
    </row>
    <row r="12157" spans="1:3" x14ac:dyDescent="0.3">
      <c r="A12157" t="s">
        <v>1500</v>
      </c>
      <c r="B12157" t="s">
        <v>1315</v>
      </c>
      <c r="C12157">
        <f>LEN(A12157)</f>
        <v>4</v>
      </c>
    </row>
    <row r="12158" spans="1:3" x14ac:dyDescent="0.3">
      <c r="A12158" t="s">
        <v>1501</v>
      </c>
      <c r="B12158" t="s">
        <v>1315</v>
      </c>
      <c r="C12158">
        <f>LEN(A12158)</f>
        <v>4</v>
      </c>
    </row>
    <row r="12159" spans="1:3" x14ac:dyDescent="0.3">
      <c r="A12159" t="s">
        <v>1502</v>
      </c>
      <c r="B12159" t="s">
        <v>1315</v>
      </c>
      <c r="C12159">
        <f>LEN(A12159)</f>
        <v>4</v>
      </c>
    </row>
    <row r="12160" spans="1:3" x14ac:dyDescent="0.3">
      <c r="A12160" t="s">
        <v>1503</v>
      </c>
      <c r="B12160" t="s">
        <v>1315</v>
      </c>
      <c r="C12160">
        <f>LEN(A12160)</f>
        <v>4</v>
      </c>
    </row>
    <row r="12161" spans="1:3" x14ac:dyDescent="0.3">
      <c r="A12161" t="s">
        <v>1504</v>
      </c>
      <c r="B12161" t="s">
        <v>1315</v>
      </c>
      <c r="C12161">
        <f>LEN(A12161)</f>
        <v>4</v>
      </c>
    </row>
    <row r="12162" spans="1:3" x14ac:dyDescent="0.3">
      <c r="A12162" t="s">
        <v>1505</v>
      </c>
      <c r="B12162" t="s">
        <v>1315</v>
      </c>
      <c r="C12162">
        <f>LEN(A12162)</f>
        <v>4</v>
      </c>
    </row>
    <row r="12163" spans="1:3" x14ac:dyDescent="0.3">
      <c r="A12163" t="s">
        <v>1506</v>
      </c>
      <c r="B12163" t="s">
        <v>1315</v>
      </c>
      <c r="C12163">
        <f>LEN(A12163)</f>
        <v>4</v>
      </c>
    </row>
    <row r="12164" spans="1:3" x14ac:dyDescent="0.3">
      <c r="A12164" t="s">
        <v>1507</v>
      </c>
      <c r="B12164" t="s">
        <v>1315</v>
      </c>
      <c r="C12164">
        <f>LEN(A12164)</f>
        <v>4</v>
      </c>
    </row>
    <row r="12165" spans="1:3" x14ac:dyDescent="0.3">
      <c r="A12165" t="s">
        <v>1508</v>
      </c>
      <c r="B12165" t="s">
        <v>1315</v>
      </c>
      <c r="C12165">
        <f>LEN(A12165)</f>
        <v>4</v>
      </c>
    </row>
    <row r="12166" spans="1:3" x14ac:dyDescent="0.3">
      <c r="A12166" t="s">
        <v>1509</v>
      </c>
      <c r="B12166" t="s">
        <v>1315</v>
      </c>
      <c r="C12166">
        <f>LEN(A12166)</f>
        <v>4</v>
      </c>
    </row>
    <row r="12167" spans="1:3" x14ac:dyDescent="0.3">
      <c r="A12167" t="s">
        <v>1510</v>
      </c>
      <c r="B12167" t="s">
        <v>1315</v>
      </c>
      <c r="C12167">
        <f>LEN(A12167)</f>
        <v>4</v>
      </c>
    </row>
    <row r="12168" spans="1:3" x14ac:dyDescent="0.3">
      <c r="A12168" t="s">
        <v>1511</v>
      </c>
      <c r="B12168" t="s">
        <v>1315</v>
      </c>
      <c r="C12168">
        <f>LEN(A12168)</f>
        <v>4</v>
      </c>
    </row>
    <row r="12169" spans="1:3" x14ac:dyDescent="0.3">
      <c r="A12169" t="s">
        <v>1512</v>
      </c>
      <c r="B12169" t="s">
        <v>1315</v>
      </c>
      <c r="C12169">
        <f>LEN(A12169)</f>
        <v>4</v>
      </c>
    </row>
    <row r="12170" spans="1:3" x14ac:dyDescent="0.3">
      <c r="A12170" t="s">
        <v>1513</v>
      </c>
      <c r="B12170" t="s">
        <v>1315</v>
      </c>
      <c r="C12170">
        <f>LEN(A12170)</f>
        <v>4</v>
      </c>
    </row>
    <row r="12171" spans="1:3" x14ac:dyDescent="0.3">
      <c r="A12171" t="s">
        <v>1514</v>
      </c>
      <c r="B12171" t="s">
        <v>1315</v>
      </c>
      <c r="C12171">
        <f>LEN(A12171)</f>
        <v>4</v>
      </c>
    </row>
    <row r="12172" spans="1:3" x14ac:dyDescent="0.3">
      <c r="A12172" t="s">
        <v>1515</v>
      </c>
      <c r="B12172" t="s">
        <v>1315</v>
      </c>
      <c r="C12172">
        <f>LEN(A12172)</f>
        <v>4</v>
      </c>
    </row>
    <row r="12173" spans="1:3" x14ac:dyDescent="0.3">
      <c r="A12173" t="s">
        <v>1516</v>
      </c>
      <c r="B12173" t="s">
        <v>1315</v>
      </c>
      <c r="C12173">
        <f>LEN(A12173)</f>
        <v>4</v>
      </c>
    </row>
    <row r="12174" spans="1:3" x14ac:dyDescent="0.3">
      <c r="A12174" t="s">
        <v>1517</v>
      </c>
      <c r="B12174" t="s">
        <v>1315</v>
      </c>
      <c r="C12174">
        <f>LEN(A12174)</f>
        <v>4</v>
      </c>
    </row>
    <row r="12175" spans="1:3" x14ac:dyDescent="0.3">
      <c r="A12175" t="s">
        <v>1518</v>
      </c>
      <c r="B12175" t="s">
        <v>1315</v>
      </c>
      <c r="C12175">
        <f>LEN(A12175)</f>
        <v>4</v>
      </c>
    </row>
    <row r="12176" spans="1:3" x14ac:dyDescent="0.3">
      <c r="A12176" t="s">
        <v>1519</v>
      </c>
      <c r="B12176" t="s">
        <v>1315</v>
      </c>
      <c r="C12176">
        <f>LEN(A12176)</f>
        <v>4</v>
      </c>
    </row>
    <row r="12177" spans="1:3" x14ac:dyDescent="0.3">
      <c r="A12177" t="s">
        <v>1520</v>
      </c>
      <c r="B12177" t="s">
        <v>1315</v>
      </c>
      <c r="C12177">
        <f>LEN(A12177)</f>
        <v>4</v>
      </c>
    </row>
    <row r="12178" spans="1:3" x14ac:dyDescent="0.3">
      <c r="A12178" t="s">
        <v>1521</v>
      </c>
      <c r="B12178" t="s">
        <v>1315</v>
      </c>
      <c r="C12178">
        <f>LEN(A12178)</f>
        <v>4</v>
      </c>
    </row>
    <row r="12179" spans="1:3" x14ac:dyDescent="0.3">
      <c r="A12179" t="s">
        <v>1522</v>
      </c>
      <c r="B12179" t="s">
        <v>1315</v>
      </c>
      <c r="C12179">
        <f>LEN(A12179)</f>
        <v>4</v>
      </c>
    </row>
    <row r="12180" spans="1:3" x14ac:dyDescent="0.3">
      <c r="A12180" t="s">
        <v>1523</v>
      </c>
      <c r="B12180" t="s">
        <v>1315</v>
      </c>
      <c r="C12180">
        <f>LEN(A12180)</f>
        <v>4</v>
      </c>
    </row>
    <row r="12181" spans="1:3" x14ac:dyDescent="0.3">
      <c r="A12181" t="s">
        <v>1524</v>
      </c>
      <c r="B12181" t="s">
        <v>1315</v>
      </c>
      <c r="C12181">
        <f>LEN(A12181)</f>
        <v>4</v>
      </c>
    </row>
    <row r="12182" spans="1:3" x14ac:dyDescent="0.3">
      <c r="A12182" t="s">
        <v>1525</v>
      </c>
      <c r="B12182" t="s">
        <v>1315</v>
      </c>
      <c r="C12182">
        <f>LEN(A12182)</f>
        <v>4</v>
      </c>
    </row>
    <row r="12183" spans="1:3" x14ac:dyDescent="0.3">
      <c r="A12183" t="s">
        <v>1526</v>
      </c>
      <c r="B12183" t="s">
        <v>1315</v>
      </c>
      <c r="C12183">
        <f>LEN(A12183)</f>
        <v>4</v>
      </c>
    </row>
    <row r="12184" spans="1:3" x14ac:dyDescent="0.3">
      <c r="A12184" t="s">
        <v>1527</v>
      </c>
      <c r="B12184" t="s">
        <v>1315</v>
      </c>
      <c r="C12184">
        <f>LEN(A12184)</f>
        <v>4</v>
      </c>
    </row>
    <row r="12185" spans="1:3" x14ac:dyDescent="0.3">
      <c r="A12185" t="s">
        <v>1528</v>
      </c>
      <c r="B12185" t="s">
        <v>1315</v>
      </c>
      <c r="C12185">
        <f>LEN(A12185)</f>
        <v>4</v>
      </c>
    </row>
    <row r="12186" spans="1:3" x14ac:dyDescent="0.3">
      <c r="A12186" t="s">
        <v>1529</v>
      </c>
      <c r="B12186" t="s">
        <v>1315</v>
      </c>
      <c r="C12186">
        <f>LEN(A12186)</f>
        <v>4</v>
      </c>
    </row>
    <row r="12187" spans="1:3" x14ac:dyDescent="0.3">
      <c r="A12187" t="s">
        <v>1530</v>
      </c>
      <c r="B12187" t="s">
        <v>1315</v>
      </c>
      <c r="C12187">
        <f>LEN(A12187)</f>
        <v>4</v>
      </c>
    </row>
    <row r="12188" spans="1:3" x14ac:dyDescent="0.3">
      <c r="A12188" t="s">
        <v>1531</v>
      </c>
      <c r="B12188" t="s">
        <v>1315</v>
      </c>
      <c r="C12188">
        <f>LEN(A12188)</f>
        <v>4</v>
      </c>
    </row>
    <row r="12189" spans="1:3" x14ac:dyDescent="0.3">
      <c r="A12189" t="s">
        <v>1532</v>
      </c>
      <c r="B12189" t="s">
        <v>1315</v>
      </c>
      <c r="C12189">
        <f>LEN(A12189)</f>
        <v>4</v>
      </c>
    </row>
    <row r="12190" spans="1:3" x14ac:dyDescent="0.3">
      <c r="A12190" t="s">
        <v>1533</v>
      </c>
      <c r="B12190" t="s">
        <v>1315</v>
      </c>
      <c r="C12190">
        <f>LEN(A12190)</f>
        <v>4</v>
      </c>
    </row>
    <row r="12191" spans="1:3" x14ac:dyDescent="0.3">
      <c r="A12191" t="s">
        <v>1534</v>
      </c>
      <c r="B12191" t="s">
        <v>1315</v>
      </c>
      <c r="C12191">
        <f>LEN(A12191)</f>
        <v>4</v>
      </c>
    </row>
    <row r="12192" spans="1:3" x14ac:dyDescent="0.3">
      <c r="A12192" t="s">
        <v>1535</v>
      </c>
      <c r="B12192" t="s">
        <v>1315</v>
      </c>
      <c r="C12192">
        <f>LEN(A12192)</f>
        <v>4</v>
      </c>
    </row>
    <row r="12193" spans="1:3" x14ac:dyDescent="0.3">
      <c r="A12193" t="s">
        <v>1536</v>
      </c>
      <c r="B12193" t="s">
        <v>1315</v>
      </c>
      <c r="C12193">
        <f>LEN(A12193)</f>
        <v>4</v>
      </c>
    </row>
    <row r="12194" spans="1:3" x14ac:dyDescent="0.3">
      <c r="A12194" t="s">
        <v>1537</v>
      </c>
      <c r="B12194" t="s">
        <v>1315</v>
      </c>
      <c r="C12194">
        <f>LEN(A12194)</f>
        <v>4</v>
      </c>
    </row>
    <row r="12195" spans="1:3" x14ac:dyDescent="0.3">
      <c r="A12195" t="s">
        <v>1538</v>
      </c>
      <c r="B12195" t="s">
        <v>1315</v>
      </c>
      <c r="C12195">
        <f>LEN(A12195)</f>
        <v>4</v>
      </c>
    </row>
    <row r="12196" spans="1:3" x14ac:dyDescent="0.3">
      <c r="A12196" t="s">
        <v>1539</v>
      </c>
      <c r="B12196" t="s">
        <v>1315</v>
      </c>
      <c r="C12196">
        <f>LEN(A12196)</f>
        <v>4</v>
      </c>
    </row>
    <row r="12197" spans="1:3" x14ac:dyDescent="0.3">
      <c r="A12197" t="s">
        <v>1415</v>
      </c>
      <c r="B12197" t="s">
        <v>1315</v>
      </c>
      <c r="C12197">
        <f>LEN(A12197)</f>
        <v>4</v>
      </c>
    </row>
    <row r="12198" spans="1:3" x14ac:dyDescent="0.3">
      <c r="A12198" t="s">
        <v>1540</v>
      </c>
      <c r="B12198" t="s">
        <v>1315</v>
      </c>
      <c r="C12198">
        <f>LEN(A12198)</f>
        <v>4</v>
      </c>
    </row>
    <row r="12199" spans="1:3" x14ac:dyDescent="0.3">
      <c r="A12199" t="s">
        <v>1541</v>
      </c>
      <c r="B12199" t="s">
        <v>1315</v>
      </c>
      <c r="C12199">
        <f>LEN(A12199)</f>
        <v>4</v>
      </c>
    </row>
    <row r="12200" spans="1:3" x14ac:dyDescent="0.3">
      <c r="A12200" t="s">
        <v>1542</v>
      </c>
      <c r="B12200" t="s">
        <v>1315</v>
      </c>
      <c r="C12200">
        <f>LEN(A12200)</f>
        <v>4</v>
      </c>
    </row>
    <row r="12201" spans="1:3" x14ac:dyDescent="0.3">
      <c r="A12201" t="s">
        <v>1543</v>
      </c>
      <c r="B12201" t="s">
        <v>1315</v>
      </c>
      <c r="C12201">
        <f>LEN(A12201)</f>
        <v>4</v>
      </c>
    </row>
    <row r="12202" spans="1:3" x14ac:dyDescent="0.3">
      <c r="A12202" t="s">
        <v>1544</v>
      </c>
      <c r="B12202" t="s">
        <v>1315</v>
      </c>
      <c r="C12202">
        <f>LEN(A12202)</f>
        <v>4</v>
      </c>
    </row>
    <row r="12203" spans="1:3" x14ac:dyDescent="0.3">
      <c r="A12203" t="s">
        <v>1545</v>
      </c>
      <c r="B12203" t="s">
        <v>1315</v>
      </c>
      <c r="C12203">
        <f>LEN(A12203)</f>
        <v>4</v>
      </c>
    </row>
    <row r="12204" spans="1:3" x14ac:dyDescent="0.3">
      <c r="A12204" t="s">
        <v>1546</v>
      </c>
      <c r="B12204" t="s">
        <v>1315</v>
      </c>
      <c r="C12204">
        <f>LEN(A12204)</f>
        <v>4</v>
      </c>
    </row>
    <row r="12205" spans="1:3" x14ac:dyDescent="0.3">
      <c r="A12205" t="s">
        <v>1547</v>
      </c>
      <c r="B12205" t="s">
        <v>1315</v>
      </c>
      <c r="C12205">
        <f>LEN(A12205)</f>
        <v>4</v>
      </c>
    </row>
    <row r="12206" spans="1:3" x14ac:dyDescent="0.3">
      <c r="A12206" t="s">
        <v>1548</v>
      </c>
      <c r="B12206" t="s">
        <v>1315</v>
      </c>
      <c r="C12206">
        <f>LEN(A12206)</f>
        <v>4</v>
      </c>
    </row>
    <row r="12207" spans="1:3" x14ac:dyDescent="0.3">
      <c r="A12207" t="s">
        <v>1549</v>
      </c>
      <c r="B12207" t="s">
        <v>1315</v>
      </c>
      <c r="C12207">
        <f>LEN(A12207)</f>
        <v>4</v>
      </c>
    </row>
    <row r="12208" spans="1:3" x14ac:dyDescent="0.3">
      <c r="A12208" t="s">
        <v>1550</v>
      </c>
      <c r="B12208" t="s">
        <v>1315</v>
      </c>
      <c r="C12208">
        <f>LEN(A12208)</f>
        <v>4</v>
      </c>
    </row>
    <row r="12209" spans="1:3" x14ac:dyDescent="0.3">
      <c r="A12209" t="s">
        <v>1551</v>
      </c>
      <c r="B12209" t="s">
        <v>1315</v>
      </c>
      <c r="C12209">
        <f>LEN(A12209)</f>
        <v>4</v>
      </c>
    </row>
    <row r="12210" spans="1:3" x14ac:dyDescent="0.3">
      <c r="A12210" t="s">
        <v>1552</v>
      </c>
      <c r="B12210" t="s">
        <v>1315</v>
      </c>
      <c r="C12210">
        <f>LEN(A12210)</f>
        <v>4</v>
      </c>
    </row>
    <row r="12211" spans="1:3" x14ac:dyDescent="0.3">
      <c r="A12211" t="s">
        <v>1553</v>
      </c>
      <c r="B12211" t="s">
        <v>1315</v>
      </c>
      <c r="C12211">
        <f>LEN(A12211)</f>
        <v>4</v>
      </c>
    </row>
    <row r="12212" spans="1:3" x14ac:dyDescent="0.3">
      <c r="A12212" t="s">
        <v>1554</v>
      </c>
      <c r="B12212" t="s">
        <v>1315</v>
      </c>
      <c r="C12212">
        <f>LEN(A12212)</f>
        <v>4</v>
      </c>
    </row>
    <row r="12213" spans="1:3" x14ac:dyDescent="0.3">
      <c r="A12213" t="s">
        <v>1555</v>
      </c>
      <c r="B12213" t="s">
        <v>1315</v>
      </c>
      <c r="C12213">
        <f>LEN(A12213)</f>
        <v>4</v>
      </c>
    </row>
    <row r="12214" spans="1:3" x14ac:dyDescent="0.3">
      <c r="A12214" t="s">
        <v>1556</v>
      </c>
      <c r="B12214" t="s">
        <v>1315</v>
      </c>
      <c r="C12214">
        <f>LEN(A12214)</f>
        <v>4</v>
      </c>
    </row>
    <row r="12215" spans="1:3" x14ac:dyDescent="0.3">
      <c r="A12215" t="s">
        <v>1557</v>
      </c>
      <c r="B12215" t="s">
        <v>1315</v>
      </c>
      <c r="C12215">
        <f>LEN(A12215)</f>
        <v>4</v>
      </c>
    </row>
    <row r="12216" spans="1:3" x14ac:dyDescent="0.3">
      <c r="A12216" t="s">
        <v>1558</v>
      </c>
      <c r="B12216" t="s">
        <v>1315</v>
      </c>
      <c r="C12216">
        <f>LEN(A12216)</f>
        <v>4</v>
      </c>
    </row>
    <row r="12217" spans="1:3" x14ac:dyDescent="0.3">
      <c r="A12217" t="s">
        <v>1559</v>
      </c>
      <c r="B12217" t="s">
        <v>1315</v>
      </c>
      <c r="C12217">
        <f>LEN(A12217)</f>
        <v>4</v>
      </c>
    </row>
    <row r="12218" spans="1:3" x14ac:dyDescent="0.3">
      <c r="A12218" t="s">
        <v>1560</v>
      </c>
      <c r="B12218" t="s">
        <v>1315</v>
      </c>
      <c r="C12218">
        <f>LEN(A12218)</f>
        <v>4</v>
      </c>
    </row>
    <row r="12219" spans="1:3" x14ac:dyDescent="0.3">
      <c r="A12219" t="s">
        <v>1561</v>
      </c>
      <c r="B12219" t="s">
        <v>1315</v>
      </c>
      <c r="C12219">
        <f>LEN(A12219)</f>
        <v>4</v>
      </c>
    </row>
    <row r="12220" spans="1:3" x14ac:dyDescent="0.3">
      <c r="A12220" t="s">
        <v>1562</v>
      </c>
      <c r="B12220" t="s">
        <v>1315</v>
      </c>
      <c r="C12220">
        <f>LEN(A12220)</f>
        <v>4</v>
      </c>
    </row>
    <row r="12221" spans="1:3" x14ac:dyDescent="0.3">
      <c r="A12221" t="s">
        <v>1563</v>
      </c>
      <c r="B12221" t="s">
        <v>1315</v>
      </c>
      <c r="C12221">
        <f>LEN(A12221)</f>
        <v>4</v>
      </c>
    </row>
    <row r="12222" spans="1:3" x14ac:dyDescent="0.3">
      <c r="A12222" t="s">
        <v>1564</v>
      </c>
      <c r="B12222" t="s">
        <v>1315</v>
      </c>
      <c r="C12222">
        <f>LEN(A12222)</f>
        <v>4</v>
      </c>
    </row>
    <row r="12223" spans="1:3" x14ac:dyDescent="0.3">
      <c r="A12223" t="s">
        <v>1565</v>
      </c>
      <c r="B12223" t="s">
        <v>1315</v>
      </c>
      <c r="C12223">
        <f>LEN(A12223)</f>
        <v>4</v>
      </c>
    </row>
    <row r="12224" spans="1:3" x14ac:dyDescent="0.3">
      <c r="A12224" t="s">
        <v>1566</v>
      </c>
      <c r="B12224" t="s">
        <v>1315</v>
      </c>
      <c r="C12224">
        <f>LEN(A12224)</f>
        <v>4</v>
      </c>
    </row>
    <row r="12225" spans="1:3" x14ac:dyDescent="0.3">
      <c r="A12225" t="s">
        <v>1567</v>
      </c>
      <c r="B12225" t="s">
        <v>1315</v>
      </c>
      <c r="C12225">
        <f>LEN(A12225)</f>
        <v>4</v>
      </c>
    </row>
    <row r="12226" spans="1:3" x14ac:dyDescent="0.3">
      <c r="A12226" t="s">
        <v>1568</v>
      </c>
      <c r="B12226" t="s">
        <v>1315</v>
      </c>
      <c r="C12226">
        <f>LEN(A12226)</f>
        <v>4</v>
      </c>
    </row>
    <row r="12227" spans="1:3" x14ac:dyDescent="0.3">
      <c r="A12227" t="s">
        <v>1569</v>
      </c>
      <c r="B12227" t="s">
        <v>1315</v>
      </c>
      <c r="C12227">
        <f>LEN(A12227)</f>
        <v>4</v>
      </c>
    </row>
    <row r="12228" spans="1:3" x14ac:dyDescent="0.3">
      <c r="A12228" t="s">
        <v>1570</v>
      </c>
      <c r="B12228" t="s">
        <v>1315</v>
      </c>
      <c r="C12228">
        <f>LEN(A12228)</f>
        <v>4</v>
      </c>
    </row>
    <row r="12229" spans="1:3" x14ac:dyDescent="0.3">
      <c r="A12229" t="s">
        <v>1571</v>
      </c>
      <c r="B12229" t="s">
        <v>1315</v>
      </c>
      <c r="C12229">
        <f>LEN(A12229)</f>
        <v>4</v>
      </c>
    </row>
    <row r="12230" spans="1:3" x14ac:dyDescent="0.3">
      <c r="A12230" t="s">
        <v>1572</v>
      </c>
      <c r="B12230" t="s">
        <v>1315</v>
      </c>
      <c r="C12230">
        <f>LEN(A12230)</f>
        <v>4</v>
      </c>
    </row>
    <row r="12231" spans="1:3" x14ac:dyDescent="0.3">
      <c r="A12231" t="s">
        <v>1573</v>
      </c>
      <c r="B12231" t="s">
        <v>1315</v>
      </c>
      <c r="C12231">
        <f>LEN(A12231)</f>
        <v>4</v>
      </c>
    </row>
    <row r="12232" spans="1:3" x14ac:dyDescent="0.3">
      <c r="A12232" t="s">
        <v>1574</v>
      </c>
      <c r="B12232" t="s">
        <v>1315</v>
      </c>
      <c r="C12232">
        <f>LEN(A12232)</f>
        <v>4</v>
      </c>
    </row>
    <row r="12233" spans="1:3" x14ac:dyDescent="0.3">
      <c r="A12233" t="s">
        <v>1575</v>
      </c>
      <c r="B12233" t="s">
        <v>1315</v>
      </c>
      <c r="C12233">
        <f>LEN(A12233)</f>
        <v>4</v>
      </c>
    </row>
    <row r="12234" spans="1:3" x14ac:dyDescent="0.3">
      <c r="A12234" t="s">
        <v>1576</v>
      </c>
      <c r="B12234" t="s">
        <v>1315</v>
      </c>
      <c r="C12234">
        <f>LEN(A12234)</f>
        <v>4</v>
      </c>
    </row>
    <row r="12235" spans="1:3" x14ac:dyDescent="0.3">
      <c r="A12235" t="s">
        <v>1577</v>
      </c>
      <c r="B12235" t="s">
        <v>1315</v>
      </c>
      <c r="C12235">
        <f>LEN(A12235)</f>
        <v>4</v>
      </c>
    </row>
    <row r="12236" spans="1:3" x14ac:dyDescent="0.3">
      <c r="A12236" t="s">
        <v>1578</v>
      </c>
      <c r="B12236" t="s">
        <v>1315</v>
      </c>
      <c r="C12236">
        <f>LEN(A12236)</f>
        <v>4</v>
      </c>
    </row>
    <row r="12237" spans="1:3" x14ac:dyDescent="0.3">
      <c r="A12237" t="s">
        <v>1579</v>
      </c>
      <c r="B12237" t="s">
        <v>1315</v>
      </c>
      <c r="C12237">
        <f>LEN(A12237)</f>
        <v>4</v>
      </c>
    </row>
    <row r="12238" spans="1:3" x14ac:dyDescent="0.3">
      <c r="A12238" t="s">
        <v>1580</v>
      </c>
      <c r="B12238" t="s">
        <v>1315</v>
      </c>
      <c r="C12238">
        <f>LEN(A12238)</f>
        <v>4</v>
      </c>
    </row>
    <row r="12239" spans="1:3" x14ac:dyDescent="0.3">
      <c r="A12239" t="s">
        <v>1581</v>
      </c>
      <c r="B12239" t="s">
        <v>1315</v>
      </c>
      <c r="C12239">
        <f>LEN(A12239)</f>
        <v>4</v>
      </c>
    </row>
    <row r="12240" spans="1:3" x14ac:dyDescent="0.3">
      <c r="A12240" t="s">
        <v>1582</v>
      </c>
      <c r="B12240" t="s">
        <v>1315</v>
      </c>
      <c r="C12240">
        <f>LEN(A12240)</f>
        <v>4</v>
      </c>
    </row>
    <row r="12241" spans="1:3" x14ac:dyDescent="0.3">
      <c r="A12241" t="s">
        <v>1583</v>
      </c>
      <c r="B12241" t="s">
        <v>1315</v>
      </c>
      <c r="C12241">
        <f>LEN(A12241)</f>
        <v>4</v>
      </c>
    </row>
    <row r="12242" spans="1:3" x14ac:dyDescent="0.3">
      <c r="A12242" t="s">
        <v>1584</v>
      </c>
      <c r="B12242" t="s">
        <v>1315</v>
      </c>
      <c r="C12242">
        <f>LEN(A12242)</f>
        <v>4</v>
      </c>
    </row>
    <row r="12243" spans="1:3" x14ac:dyDescent="0.3">
      <c r="A12243" t="s">
        <v>1585</v>
      </c>
      <c r="B12243" t="s">
        <v>1315</v>
      </c>
      <c r="C12243">
        <f>LEN(A12243)</f>
        <v>4</v>
      </c>
    </row>
    <row r="12244" spans="1:3" x14ac:dyDescent="0.3">
      <c r="A12244" t="s">
        <v>1586</v>
      </c>
      <c r="B12244" t="s">
        <v>1315</v>
      </c>
      <c r="C12244">
        <f>LEN(A12244)</f>
        <v>4</v>
      </c>
    </row>
    <row r="12245" spans="1:3" x14ac:dyDescent="0.3">
      <c r="A12245" t="s">
        <v>1587</v>
      </c>
      <c r="B12245" t="s">
        <v>1315</v>
      </c>
      <c r="C12245">
        <f>LEN(A12245)</f>
        <v>4</v>
      </c>
    </row>
    <row r="12246" spans="1:3" x14ac:dyDescent="0.3">
      <c r="A12246" t="s">
        <v>1588</v>
      </c>
      <c r="B12246" t="s">
        <v>1315</v>
      </c>
      <c r="C12246">
        <f>LEN(A12246)</f>
        <v>4</v>
      </c>
    </row>
    <row r="12247" spans="1:3" x14ac:dyDescent="0.3">
      <c r="A12247" t="s">
        <v>1589</v>
      </c>
      <c r="B12247" t="s">
        <v>1315</v>
      </c>
      <c r="C12247">
        <f>LEN(A12247)</f>
        <v>4</v>
      </c>
    </row>
    <row r="12248" spans="1:3" x14ac:dyDescent="0.3">
      <c r="A12248" t="s">
        <v>1590</v>
      </c>
      <c r="B12248" t="s">
        <v>1315</v>
      </c>
      <c r="C12248">
        <f>LEN(A12248)</f>
        <v>4</v>
      </c>
    </row>
    <row r="12249" spans="1:3" x14ac:dyDescent="0.3">
      <c r="A12249" t="s">
        <v>1591</v>
      </c>
      <c r="B12249" t="s">
        <v>1315</v>
      </c>
      <c r="C12249">
        <f>LEN(A12249)</f>
        <v>4</v>
      </c>
    </row>
    <row r="12250" spans="1:3" x14ac:dyDescent="0.3">
      <c r="A12250" t="s">
        <v>1592</v>
      </c>
      <c r="B12250" t="s">
        <v>1315</v>
      </c>
      <c r="C12250">
        <f>LEN(A12250)</f>
        <v>4</v>
      </c>
    </row>
    <row r="12251" spans="1:3" x14ac:dyDescent="0.3">
      <c r="A12251" t="s">
        <v>1593</v>
      </c>
      <c r="B12251" t="s">
        <v>1315</v>
      </c>
      <c r="C12251">
        <f>LEN(A12251)</f>
        <v>4</v>
      </c>
    </row>
    <row r="12252" spans="1:3" x14ac:dyDescent="0.3">
      <c r="A12252" t="s">
        <v>1594</v>
      </c>
      <c r="B12252" t="s">
        <v>1315</v>
      </c>
      <c r="C12252">
        <f>LEN(A12252)</f>
        <v>4</v>
      </c>
    </row>
    <row r="12253" spans="1:3" x14ac:dyDescent="0.3">
      <c r="A12253" t="s">
        <v>1595</v>
      </c>
      <c r="B12253" t="s">
        <v>1315</v>
      </c>
      <c r="C12253">
        <f>LEN(A12253)</f>
        <v>4</v>
      </c>
    </row>
    <row r="12254" spans="1:3" x14ac:dyDescent="0.3">
      <c r="A12254" t="s">
        <v>1596</v>
      </c>
      <c r="B12254" t="s">
        <v>1315</v>
      </c>
      <c r="C12254">
        <f>LEN(A12254)</f>
        <v>4</v>
      </c>
    </row>
    <row r="12255" spans="1:3" x14ac:dyDescent="0.3">
      <c r="A12255" t="s">
        <v>1597</v>
      </c>
      <c r="B12255" t="s">
        <v>1315</v>
      </c>
      <c r="C12255">
        <f>LEN(A12255)</f>
        <v>4</v>
      </c>
    </row>
    <row r="12256" spans="1:3" x14ac:dyDescent="0.3">
      <c r="A12256" t="s">
        <v>1598</v>
      </c>
      <c r="B12256" t="s">
        <v>1315</v>
      </c>
      <c r="C12256">
        <f>LEN(A12256)</f>
        <v>4</v>
      </c>
    </row>
    <row r="12257" spans="1:3" x14ac:dyDescent="0.3">
      <c r="A12257" t="s">
        <v>1599</v>
      </c>
      <c r="B12257" t="s">
        <v>1315</v>
      </c>
      <c r="C12257">
        <f>LEN(A12257)</f>
        <v>4</v>
      </c>
    </row>
    <row r="12258" spans="1:3" x14ac:dyDescent="0.3">
      <c r="A12258" t="s">
        <v>1600</v>
      </c>
      <c r="B12258" t="s">
        <v>1315</v>
      </c>
      <c r="C12258">
        <f>LEN(A12258)</f>
        <v>4</v>
      </c>
    </row>
    <row r="12259" spans="1:3" x14ac:dyDescent="0.3">
      <c r="A12259" t="s">
        <v>1601</v>
      </c>
      <c r="B12259" t="s">
        <v>1315</v>
      </c>
      <c r="C12259">
        <f>LEN(A12259)</f>
        <v>4</v>
      </c>
    </row>
    <row r="12260" spans="1:3" x14ac:dyDescent="0.3">
      <c r="A12260" t="s">
        <v>1602</v>
      </c>
      <c r="B12260" t="s">
        <v>1315</v>
      </c>
      <c r="C12260">
        <f>LEN(A12260)</f>
        <v>4</v>
      </c>
    </row>
    <row r="12261" spans="1:3" x14ac:dyDescent="0.3">
      <c r="A12261" t="s">
        <v>1603</v>
      </c>
      <c r="B12261" t="s">
        <v>1315</v>
      </c>
      <c r="C12261">
        <f>LEN(A12261)</f>
        <v>4</v>
      </c>
    </row>
    <row r="12262" spans="1:3" x14ac:dyDescent="0.3">
      <c r="A12262" t="s">
        <v>1604</v>
      </c>
      <c r="B12262" t="s">
        <v>1315</v>
      </c>
      <c r="C12262">
        <f>LEN(A12262)</f>
        <v>4</v>
      </c>
    </row>
    <row r="12263" spans="1:3" x14ac:dyDescent="0.3">
      <c r="A12263" t="s">
        <v>1605</v>
      </c>
      <c r="B12263" t="s">
        <v>1315</v>
      </c>
      <c r="C12263">
        <f>LEN(A12263)</f>
        <v>4</v>
      </c>
    </row>
    <row r="12264" spans="1:3" x14ac:dyDescent="0.3">
      <c r="A12264" t="s">
        <v>1606</v>
      </c>
      <c r="B12264" t="s">
        <v>1315</v>
      </c>
      <c r="C12264">
        <f>LEN(A12264)</f>
        <v>4</v>
      </c>
    </row>
    <row r="12265" spans="1:3" x14ac:dyDescent="0.3">
      <c r="A12265" t="s">
        <v>1607</v>
      </c>
      <c r="B12265" t="s">
        <v>1315</v>
      </c>
      <c r="C12265">
        <f>LEN(A12265)</f>
        <v>4</v>
      </c>
    </row>
    <row r="12266" spans="1:3" x14ac:dyDescent="0.3">
      <c r="A12266" t="s">
        <v>1489</v>
      </c>
      <c r="B12266" t="s">
        <v>1315</v>
      </c>
      <c r="C12266">
        <f>LEN(A12266)</f>
        <v>4</v>
      </c>
    </row>
    <row r="12267" spans="1:3" x14ac:dyDescent="0.3">
      <c r="A12267" t="s">
        <v>1608</v>
      </c>
      <c r="B12267" t="s">
        <v>1315</v>
      </c>
      <c r="C12267">
        <f>LEN(A12267)</f>
        <v>4</v>
      </c>
    </row>
    <row r="12268" spans="1:3" x14ac:dyDescent="0.3">
      <c r="A12268" t="s">
        <v>1609</v>
      </c>
      <c r="B12268" t="s">
        <v>1315</v>
      </c>
      <c r="C12268">
        <f>LEN(A12268)</f>
        <v>4</v>
      </c>
    </row>
    <row r="12269" spans="1:3" x14ac:dyDescent="0.3">
      <c r="A12269" t="s">
        <v>1610</v>
      </c>
      <c r="B12269" t="s">
        <v>1315</v>
      </c>
      <c r="C12269">
        <f>LEN(A12269)</f>
        <v>4</v>
      </c>
    </row>
    <row r="12270" spans="1:3" x14ac:dyDescent="0.3">
      <c r="A12270" t="s">
        <v>1611</v>
      </c>
      <c r="B12270" t="s">
        <v>1315</v>
      </c>
      <c r="C12270">
        <f>LEN(A12270)</f>
        <v>4</v>
      </c>
    </row>
    <row r="12271" spans="1:3" x14ac:dyDescent="0.3">
      <c r="A12271" t="s">
        <v>1612</v>
      </c>
      <c r="B12271" t="s">
        <v>1315</v>
      </c>
      <c r="C12271">
        <f>LEN(A12271)</f>
        <v>4</v>
      </c>
    </row>
    <row r="12272" spans="1:3" x14ac:dyDescent="0.3">
      <c r="A12272" t="s">
        <v>1613</v>
      </c>
      <c r="B12272" t="s">
        <v>1315</v>
      </c>
      <c r="C12272">
        <f>LEN(A12272)</f>
        <v>4</v>
      </c>
    </row>
    <row r="12273" spans="1:3" x14ac:dyDescent="0.3">
      <c r="A12273" t="s">
        <v>1614</v>
      </c>
      <c r="B12273" t="s">
        <v>1315</v>
      </c>
      <c r="C12273">
        <f>LEN(A12273)</f>
        <v>4</v>
      </c>
    </row>
    <row r="12274" spans="1:3" x14ac:dyDescent="0.3">
      <c r="A12274" t="s">
        <v>1615</v>
      </c>
      <c r="B12274" t="s">
        <v>1315</v>
      </c>
      <c r="C12274">
        <f>LEN(A12274)</f>
        <v>4</v>
      </c>
    </row>
    <row r="12275" spans="1:3" x14ac:dyDescent="0.3">
      <c r="A12275" t="s">
        <v>1616</v>
      </c>
      <c r="B12275" t="s">
        <v>1315</v>
      </c>
      <c r="C12275">
        <f>LEN(A12275)</f>
        <v>4</v>
      </c>
    </row>
    <row r="12276" spans="1:3" x14ac:dyDescent="0.3">
      <c r="A12276" t="s">
        <v>1617</v>
      </c>
      <c r="B12276" t="s">
        <v>1315</v>
      </c>
      <c r="C12276">
        <f>LEN(A12276)</f>
        <v>4</v>
      </c>
    </row>
    <row r="12277" spans="1:3" x14ac:dyDescent="0.3">
      <c r="A12277" t="s">
        <v>1618</v>
      </c>
      <c r="B12277" t="s">
        <v>1315</v>
      </c>
      <c r="C12277">
        <f>LEN(A12277)</f>
        <v>4</v>
      </c>
    </row>
    <row r="12278" spans="1:3" x14ac:dyDescent="0.3">
      <c r="A12278" t="s">
        <v>1619</v>
      </c>
      <c r="B12278" t="s">
        <v>1315</v>
      </c>
      <c r="C12278">
        <f>LEN(A12278)</f>
        <v>4</v>
      </c>
    </row>
    <row r="12279" spans="1:3" x14ac:dyDescent="0.3">
      <c r="A12279" t="s">
        <v>1620</v>
      </c>
      <c r="B12279" t="s">
        <v>1315</v>
      </c>
      <c r="C12279">
        <f>LEN(A12279)</f>
        <v>4</v>
      </c>
    </row>
    <row r="12280" spans="1:3" x14ac:dyDescent="0.3">
      <c r="A12280" t="s">
        <v>1621</v>
      </c>
      <c r="B12280" t="s">
        <v>1315</v>
      </c>
      <c r="C12280">
        <f>LEN(A12280)</f>
        <v>4</v>
      </c>
    </row>
    <row r="12281" spans="1:3" x14ac:dyDescent="0.3">
      <c r="A12281" t="s">
        <v>1622</v>
      </c>
      <c r="B12281" t="s">
        <v>1315</v>
      </c>
      <c r="C12281">
        <f>LEN(A12281)</f>
        <v>4</v>
      </c>
    </row>
    <row r="12282" spans="1:3" x14ac:dyDescent="0.3">
      <c r="A12282" t="s">
        <v>1623</v>
      </c>
      <c r="B12282" t="s">
        <v>1315</v>
      </c>
      <c r="C12282">
        <f>LEN(A12282)</f>
        <v>4</v>
      </c>
    </row>
    <row r="12283" spans="1:3" x14ac:dyDescent="0.3">
      <c r="A12283" t="s">
        <v>1624</v>
      </c>
      <c r="B12283" t="s">
        <v>1315</v>
      </c>
      <c r="C12283">
        <f>LEN(A12283)</f>
        <v>4</v>
      </c>
    </row>
    <row r="12284" spans="1:3" x14ac:dyDescent="0.3">
      <c r="A12284" t="s">
        <v>1625</v>
      </c>
      <c r="B12284" t="s">
        <v>1315</v>
      </c>
      <c r="C12284">
        <f>LEN(A12284)</f>
        <v>4</v>
      </c>
    </row>
    <row r="12285" spans="1:3" x14ac:dyDescent="0.3">
      <c r="A12285" t="s">
        <v>1626</v>
      </c>
      <c r="B12285" t="s">
        <v>1315</v>
      </c>
      <c r="C12285">
        <f>LEN(A12285)</f>
        <v>4</v>
      </c>
    </row>
    <row r="12286" spans="1:3" x14ac:dyDescent="0.3">
      <c r="A12286" t="s">
        <v>1627</v>
      </c>
      <c r="B12286" t="s">
        <v>1315</v>
      </c>
      <c r="C12286">
        <f>LEN(A12286)</f>
        <v>4</v>
      </c>
    </row>
    <row r="12287" spans="1:3" x14ac:dyDescent="0.3">
      <c r="A12287" t="s">
        <v>1628</v>
      </c>
      <c r="B12287" t="s">
        <v>1315</v>
      </c>
      <c r="C12287">
        <f>LEN(A12287)</f>
        <v>4</v>
      </c>
    </row>
    <row r="12288" spans="1:3" x14ac:dyDescent="0.3">
      <c r="A12288" t="s">
        <v>1629</v>
      </c>
      <c r="B12288" t="s">
        <v>1315</v>
      </c>
      <c r="C12288">
        <f>LEN(A12288)</f>
        <v>4</v>
      </c>
    </row>
    <row r="12289" spans="1:3" x14ac:dyDescent="0.3">
      <c r="A12289" t="s">
        <v>1486</v>
      </c>
      <c r="B12289" t="s">
        <v>1315</v>
      </c>
      <c r="C12289">
        <f>LEN(A12289)</f>
        <v>4</v>
      </c>
    </row>
    <row r="12290" spans="1:3" x14ac:dyDescent="0.3">
      <c r="A12290" t="s">
        <v>1630</v>
      </c>
      <c r="B12290" t="s">
        <v>1315</v>
      </c>
      <c r="C12290">
        <f>LEN(A12290)</f>
        <v>4</v>
      </c>
    </row>
    <row r="12291" spans="1:3" x14ac:dyDescent="0.3">
      <c r="A12291" t="s">
        <v>1631</v>
      </c>
      <c r="B12291" t="s">
        <v>1315</v>
      </c>
      <c r="C12291">
        <f>LEN(A12291)</f>
        <v>4</v>
      </c>
    </row>
    <row r="12292" spans="1:3" x14ac:dyDescent="0.3">
      <c r="A12292" t="s">
        <v>1632</v>
      </c>
      <c r="B12292" t="s">
        <v>1315</v>
      </c>
      <c r="C12292">
        <f>LEN(A12292)</f>
        <v>4</v>
      </c>
    </row>
    <row r="12293" spans="1:3" x14ac:dyDescent="0.3">
      <c r="A12293" t="s">
        <v>1633</v>
      </c>
      <c r="B12293" t="s">
        <v>1315</v>
      </c>
      <c r="C12293">
        <f>LEN(A12293)</f>
        <v>4</v>
      </c>
    </row>
    <row r="12294" spans="1:3" x14ac:dyDescent="0.3">
      <c r="A12294" t="s">
        <v>1634</v>
      </c>
      <c r="B12294" t="s">
        <v>1315</v>
      </c>
      <c r="C12294">
        <f>LEN(A12294)</f>
        <v>4</v>
      </c>
    </row>
    <row r="12295" spans="1:3" x14ac:dyDescent="0.3">
      <c r="A12295" t="s">
        <v>1635</v>
      </c>
      <c r="B12295" t="s">
        <v>1315</v>
      </c>
      <c r="C12295">
        <f>LEN(A12295)</f>
        <v>4</v>
      </c>
    </row>
    <row r="12296" spans="1:3" x14ac:dyDescent="0.3">
      <c r="A12296" t="s">
        <v>1636</v>
      </c>
      <c r="B12296" t="s">
        <v>1315</v>
      </c>
      <c r="C12296">
        <f>LEN(A12296)</f>
        <v>4</v>
      </c>
    </row>
    <row r="12297" spans="1:3" x14ac:dyDescent="0.3">
      <c r="A12297" t="s">
        <v>1637</v>
      </c>
      <c r="B12297" t="s">
        <v>1315</v>
      </c>
      <c r="C12297">
        <f>LEN(A12297)</f>
        <v>4</v>
      </c>
    </row>
    <row r="12298" spans="1:3" x14ac:dyDescent="0.3">
      <c r="A12298" t="s">
        <v>1638</v>
      </c>
      <c r="B12298" t="s">
        <v>1315</v>
      </c>
      <c r="C12298">
        <f>LEN(A12298)</f>
        <v>4</v>
      </c>
    </row>
    <row r="12299" spans="1:3" x14ac:dyDescent="0.3">
      <c r="A12299" t="s">
        <v>1639</v>
      </c>
      <c r="B12299" t="s">
        <v>1315</v>
      </c>
      <c r="C12299">
        <f>LEN(A12299)</f>
        <v>4</v>
      </c>
    </row>
    <row r="12300" spans="1:3" x14ac:dyDescent="0.3">
      <c r="A12300" t="s">
        <v>1640</v>
      </c>
      <c r="B12300" t="s">
        <v>1315</v>
      </c>
      <c r="C12300">
        <f>LEN(A12300)</f>
        <v>4</v>
      </c>
    </row>
    <row r="12301" spans="1:3" x14ac:dyDescent="0.3">
      <c r="A12301" t="s">
        <v>1641</v>
      </c>
      <c r="B12301" t="s">
        <v>1315</v>
      </c>
      <c r="C12301">
        <f>LEN(A12301)</f>
        <v>4</v>
      </c>
    </row>
    <row r="12302" spans="1:3" x14ac:dyDescent="0.3">
      <c r="A12302" t="s">
        <v>1642</v>
      </c>
      <c r="B12302" t="s">
        <v>1315</v>
      </c>
      <c r="C12302">
        <f>LEN(A12302)</f>
        <v>4</v>
      </c>
    </row>
    <row r="12303" spans="1:3" x14ac:dyDescent="0.3">
      <c r="A12303" t="s">
        <v>1643</v>
      </c>
      <c r="B12303" t="s">
        <v>1315</v>
      </c>
      <c r="C12303">
        <f>LEN(A12303)</f>
        <v>4</v>
      </c>
    </row>
    <row r="12304" spans="1:3" x14ac:dyDescent="0.3">
      <c r="A12304" t="s">
        <v>1644</v>
      </c>
      <c r="B12304" t="s">
        <v>1315</v>
      </c>
      <c r="C12304">
        <f>LEN(A12304)</f>
        <v>4</v>
      </c>
    </row>
    <row r="12305" spans="1:3" x14ac:dyDescent="0.3">
      <c r="A12305" t="s">
        <v>1645</v>
      </c>
      <c r="B12305" t="s">
        <v>1315</v>
      </c>
      <c r="C12305">
        <f>LEN(A12305)</f>
        <v>4</v>
      </c>
    </row>
    <row r="12306" spans="1:3" x14ac:dyDescent="0.3">
      <c r="A12306" t="s">
        <v>1646</v>
      </c>
      <c r="B12306" t="s">
        <v>1315</v>
      </c>
      <c r="C12306">
        <f>LEN(A12306)</f>
        <v>4</v>
      </c>
    </row>
    <row r="12307" spans="1:3" x14ac:dyDescent="0.3">
      <c r="A12307" t="s">
        <v>1647</v>
      </c>
      <c r="B12307" t="s">
        <v>1315</v>
      </c>
      <c r="C12307">
        <f>LEN(A12307)</f>
        <v>4</v>
      </c>
    </row>
    <row r="12308" spans="1:3" x14ac:dyDescent="0.3">
      <c r="A12308" t="s">
        <v>1648</v>
      </c>
      <c r="B12308" t="s">
        <v>1315</v>
      </c>
      <c r="C12308">
        <f>LEN(A12308)</f>
        <v>4</v>
      </c>
    </row>
    <row r="12309" spans="1:3" x14ac:dyDescent="0.3">
      <c r="A12309" t="s">
        <v>1649</v>
      </c>
      <c r="B12309" t="s">
        <v>1315</v>
      </c>
      <c r="C12309">
        <f>LEN(A12309)</f>
        <v>4</v>
      </c>
    </row>
    <row r="12310" spans="1:3" x14ac:dyDescent="0.3">
      <c r="A12310" t="s">
        <v>1650</v>
      </c>
      <c r="B12310" t="s">
        <v>1315</v>
      </c>
      <c r="C12310">
        <f>LEN(A12310)</f>
        <v>4</v>
      </c>
    </row>
    <row r="12311" spans="1:3" x14ac:dyDescent="0.3">
      <c r="A12311" t="s">
        <v>1651</v>
      </c>
      <c r="B12311" t="s">
        <v>1315</v>
      </c>
      <c r="C12311">
        <f>LEN(A12311)</f>
        <v>4</v>
      </c>
    </row>
    <row r="12312" spans="1:3" x14ac:dyDescent="0.3">
      <c r="A12312" t="s">
        <v>1652</v>
      </c>
      <c r="B12312" t="s">
        <v>1315</v>
      </c>
      <c r="C12312">
        <f>LEN(A12312)</f>
        <v>4</v>
      </c>
    </row>
    <row r="12313" spans="1:3" x14ac:dyDescent="0.3">
      <c r="A12313" t="s">
        <v>1653</v>
      </c>
      <c r="B12313" t="s">
        <v>1315</v>
      </c>
      <c r="C12313">
        <f>LEN(A12313)</f>
        <v>4</v>
      </c>
    </row>
    <row r="12314" spans="1:3" x14ac:dyDescent="0.3">
      <c r="A12314" t="s">
        <v>1654</v>
      </c>
      <c r="B12314" t="s">
        <v>1315</v>
      </c>
      <c r="C12314">
        <f>LEN(A12314)</f>
        <v>4</v>
      </c>
    </row>
    <row r="12315" spans="1:3" x14ac:dyDescent="0.3">
      <c r="A12315" t="s">
        <v>1655</v>
      </c>
      <c r="B12315" t="s">
        <v>1315</v>
      </c>
      <c r="C12315">
        <f>LEN(A12315)</f>
        <v>4</v>
      </c>
    </row>
    <row r="12316" spans="1:3" x14ac:dyDescent="0.3">
      <c r="A12316" t="s">
        <v>1656</v>
      </c>
      <c r="B12316" t="s">
        <v>1315</v>
      </c>
      <c r="C12316">
        <f>LEN(A12316)</f>
        <v>4</v>
      </c>
    </row>
    <row r="12317" spans="1:3" x14ac:dyDescent="0.3">
      <c r="A12317" t="s">
        <v>1657</v>
      </c>
      <c r="B12317" t="s">
        <v>1315</v>
      </c>
      <c r="C12317">
        <f>LEN(A12317)</f>
        <v>4</v>
      </c>
    </row>
    <row r="12318" spans="1:3" x14ac:dyDescent="0.3">
      <c r="A12318" t="s">
        <v>1658</v>
      </c>
      <c r="B12318" t="s">
        <v>1315</v>
      </c>
      <c r="C12318">
        <f>LEN(A12318)</f>
        <v>4</v>
      </c>
    </row>
    <row r="12319" spans="1:3" x14ac:dyDescent="0.3">
      <c r="A12319" t="s">
        <v>1659</v>
      </c>
      <c r="B12319" t="s">
        <v>1315</v>
      </c>
      <c r="C12319">
        <f>LEN(A12319)</f>
        <v>4</v>
      </c>
    </row>
    <row r="12320" spans="1:3" x14ac:dyDescent="0.3">
      <c r="A12320" t="s">
        <v>1660</v>
      </c>
      <c r="B12320" t="s">
        <v>1315</v>
      </c>
      <c r="C12320">
        <f>LEN(A12320)</f>
        <v>4</v>
      </c>
    </row>
    <row r="12321" spans="1:3" x14ac:dyDescent="0.3">
      <c r="A12321" t="s">
        <v>1661</v>
      </c>
      <c r="B12321" t="s">
        <v>1315</v>
      </c>
      <c r="C12321">
        <f>LEN(A12321)</f>
        <v>4</v>
      </c>
    </row>
    <row r="12322" spans="1:3" x14ac:dyDescent="0.3">
      <c r="A12322" t="s">
        <v>1662</v>
      </c>
      <c r="B12322" t="s">
        <v>1315</v>
      </c>
      <c r="C12322">
        <f>LEN(A12322)</f>
        <v>4</v>
      </c>
    </row>
    <row r="12323" spans="1:3" x14ac:dyDescent="0.3">
      <c r="A12323" t="s">
        <v>1663</v>
      </c>
      <c r="B12323" t="s">
        <v>1315</v>
      </c>
      <c r="C12323">
        <f>LEN(A12323)</f>
        <v>4</v>
      </c>
    </row>
    <row r="12324" spans="1:3" x14ac:dyDescent="0.3">
      <c r="A12324" t="s">
        <v>1664</v>
      </c>
      <c r="B12324" t="s">
        <v>1315</v>
      </c>
      <c r="C12324">
        <f>LEN(A12324)</f>
        <v>4</v>
      </c>
    </row>
    <row r="12325" spans="1:3" x14ac:dyDescent="0.3">
      <c r="A12325" t="s">
        <v>1665</v>
      </c>
      <c r="B12325" t="s">
        <v>1315</v>
      </c>
      <c r="C12325">
        <f>LEN(A12325)</f>
        <v>4</v>
      </c>
    </row>
    <row r="12326" spans="1:3" x14ac:dyDescent="0.3">
      <c r="A12326" t="s">
        <v>1666</v>
      </c>
      <c r="B12326" t="s">
        <v>1315</v>
      </c>
      <c r="C12326">
        <f>LEN(A12326)</f>
        <v>4</v>
      </c>
    </row>
    <row r="12327" spans="1:3" x14ac:dyDescent="0.3">
      <c r="A12327" t="s">
        <v>1667</v>
      </c>
      <c r="B12327" t="s">
        <v>1315</v>
      </c>
      <c r="C12327">
        <f>LEN(A12327)</f>
        <v>4</v>
      </c>
    </row>
    <row r="12328" spans="1:3" x14ac:dyDescent="0.3">
      <c r="A12328" t="s">
        <v>1668</v>
      </c>
      <c r="B12328" t="s">
        <v>1315</v>
      </c>
      <c r="C12328">
        <f>LEN(A12328)</f>
        <v>4</v>
      </c>
    </row>
    <row r="12329" spans="1:3" x14ac:dyDescent="0.3">
      <c r="A12329" t="s">
        <v>1669</v>
      </c>
      <c r="B12329" t="s">
        <v>1315</v>
      </c>
      <c r="C12329">
        <f>LEN(A12329)</f>
        <v>4</v>
      </c>
    </row>
    <row r="12330" spans="1:3" x14ac:dyDescent="0.3">
      <c r="A12330" t="s">
        <v>1670</v>
      </c>
      <c r="B12330" t="s">
        <v>1315</v>
      </c>
      <c r="C12330">
        <f>LEN(A12330)</f>
        <v>4</v>
      </c>
    </row>
    <row r="12331" spans="1:3" x14ac:dyDescent="0.3">
      <c r="A12331" t="s">
        <v>1671</v>
      </c>
      <c r="B12331" t="s">
        <v>1315</v>
      </c>
      <c r="C12331">
        <f>LEN(A12331)</f>
        <v>4</v>
      </c>
    </row>
    <row r="12332" spans="1:3" x14ac:dyDescent="0.3">
      <c r="A12332" t="s">
        <v>1672</v>
      </c>
      <c r="B12332" t="s">
        <v>1315</v>
      </c>
      <c r="C12332">
        <f>LEN(A12332)</f>
        <v>4</v>
      </c>
    </row>
    <row r="12333" spans="1:3" x14ac:dyDescent="0.3">
      <c r="A12333" t="s">
        <v>1673</v>
      </c>
      <c r="B12333" t="s">
        <v>1315</v>
      </c>
      <c r="C12333">
        <f>LEN(A12333)</f>
        <v>4</v>
      </c>
    </row>
    <row r="12334" spans="1:3" x14ac:dyDescent="0.3">
      <c r="A12334" t="s">
        <v>1674</v>
      </c>
      <c r="B12334" t="s">
        <v>1315</v>
      </c>
      <c r="C12334">
        <f>LEN(A12334)</f>
        <v>4</v>
      </c>
    </row>
    <row r="12335" spans="1:3" x14ac:dyDescent="0.3">
      <c r="A12335" t="s">
        <v>1675</v>
      </c>
      <c r="B12335" t="s">
        <v>1315</v>
      </c>
      <c r="C12335">
        <f>LEN(A12335)</f>
        <v>4</v>
      </c>
    </row>
    <row r="12336" spans="1:3" x14ac:dyDescent="0.3">
      <c r="A12336" t="s">
        <v>1676</v>
      </c>
      <c r="B12336" t="s">
        <v>1315</v>
      </c>
      <c r="C12336">
        <f>LEN(A12336)</f>
        <v>4</v>
      </c>
    </row>
    <row r="12337" spans="1:3" x14ac:dyDescent="0.3">
      <c r="A12337" t="s">
        <v>1677</v>
      </c>
      <c r="B12337" t="s">
        <v>1315</v>
      </c>
      <c r="C12337">
        <f>LEN(A12337)</f>
        <v>4</v>
      </c>
    </row>
    <row r="12338" spans="1:3" x14ac:dyDescent="0.3">
      <c r="A12338" t="s">
        <v>1678</v>
      </c>
      <c r="B12338" t="s">
        <v>1315</v>
      </c>
      <c r="C12338">
        <f>LEN(A12338)</f>
        <v>4</v>
      </c>
    </row>
    <row r="12339" spans="1:3" x14ac:dyDescent="0.3">
      <c r="A12339" t="s">
        <v>1679</v>
      </c>
      <c r="B12339" t="s">
        <v>1315</v>
      </c>
      <c r="C12339">
        <f>LEN(A12339)</f>
        <v>4</v>
      </c>
    </row>
    <row r="12340" spans="1:3" x14ac:dyDescent="0.3">
      <c r="A12340" t="s">
        <v>1680</v>
      </c>
      <c r="B12340" t="s">
        <v>1315</v>
      </c>
      <c r="C12340">
        <f>LEN(A12340)</f>
        <v>4</v>
      </c>
    </row>
    <row r="12341" spans="1:3" x14ac:dyDescent="0.3">
      <c r="A12341" t="s">
        <v>1681</v>
      </c>
      <c r="B12341" t="s">
        <v>1315</v>
      </c>
      <c r="C12341">
        <f>LEN(A12341)</f>
        <v>4</v>
      </c>
    </row>
    <row r="12342" spans="1:3" x14ac:dyDescent="0.3">
      <c r="A12342" t="s">
        <v>1682</v>
      </c>
      <c r="B12342" t="s">
        <v>1315</v>
      </c>
      <c r="C12342">
        <f>LEN(A12342)</f>
        <v>4</v>
      </c>
    </row>
    <row r="12343" spans="1:3" x14ac:dyDescent="0.3">
      <c r="A12343" t="s">
        <v>1683</v>
      </c>
      <c r="B12343" t="s">
        <v>1315</v>
      </c>
      <c r="C12343">
        <f>LEN(A12343)</f>
        <v>4</v>
      </c>
    </row>
    <row r="12344" spans="1:3" x14ac:dyDescent="0.3">
      <c r="A12344" t="s">
        <v>1493</v>
      </c>
      <c r="B12344" t="s">
        <v>1315</v>
      </c>
      <c r="C12344">
        <f>LEN(A12344)</f>
        <v>4</v>
      </c>
    </row>
    <row r="12345" spans="1:3" x14ac:dyDescent="0.3">
      <c r="A12345" t="s">
        <v>1684</v>
      </c>
      <c r="B12345" t="s">
        <v>1315</v>
      </c>
      <c r="C12345">
        <f>LEN(A12345)</f>
        <v>4</v>
      </c>
    </row>
    <row r="12346" spans="1:3" x14ac:dyDescent="0.3">
      <c r="A12346" t="s">
        <v>1685</v>
      </c>
      <c r="B12346" t="s">
        <v>1315</v>
      </c>
      <c r="C12346">
        <f>LEN(A12346)</f>
        <v>4</v>
      </c>
    </row>
    <row r="12347" spans="1:3" x14ac:dyDescent="0.3">
      <c r="A12347" t="s">
        <v>1686</v>
      </c>
      <c r="B12347" t="s">
        <v>1315</v>
      </c>
      <c r="C12347">
        <f>LEN(A12347)</f>
        <v>4</v>
      </c>
    </row>
    <row r="12348" spans="1:3" x14ac:dyDescent="0.3">
      <c r="A12348" t="s">
        <v>1687</v>
      </c>
      <c r="B12348" t="s">
        <v>1315</v>
      </c>
      <c r="C12348">
        <f>LEN(A12348)</f>
        <v>4</v>
      </c>
    </row>
    <row r="12349" spans="1:3" x14ac:dyDescent="0.3">
      <c r="A12349" t="s">
        <v>1688</v>
      </c>
      <c r="B12349" t="s">
        <v>1315</v>
      </c>
      <c r="C12349">
        <f>LEN(A12349)</f>
        <v>4</v>
      </c>
    </row>
    <row r="12350" spans="1:3" x14ac:dyDescent="0.3">
      <c r="A12350" t="s">
        <v>1689</v>
      </c>
      <c r="B12350" t="s">
        <v>1315</v>
      </c>
      <c r="C12350">
        <f>LEN(A12350)</f>
        <v>4</v>
      </c>
    </row>
    <row r="12351" spans="1:3" x14ac:dyDescent="0.3">
      <c r="A12351" t="s">
        <v>1690</v>
      </c>
      <c r="B12351" t="s">
        <v>1315</v>
      </c>
      <c r="C12351">
        <f>LEN(A12351)</f>
        <v>4</v>
      </c>
    </row>
    <row r="12352" spans="1:3" x14ac:dyDescent="0.3">
      <c r="A12352" t="s">
        <v>1691</v>
      </c>
      <c r="B12352" t="s">
        <v>1315</v>
      </c>
      <c r="C12352">
        <f>LEN(A12352)</f>
        <v>4</v>
      </c>
    </row>
    <row r="12353" spans="1:3" x14ac:dyDescent="0.3">
      <c r="A12353" t="s">
        <v>1692</v>
      </c>
      <c r="B12353" t="s">
        <v>1315</v>
      </c>
      <c r="C12353">
        <f>LEN(A12353)</f>
        <v>4</v>
      </c>
    </row>
    <row r="12354" spans="1:3" x14ac:dyDescent="0.3">
      <c r="A12354" t="s">
        <v>1693</v>
      </c>
      <c r="B12354" t="s">
        <v>1315</v>
      </c>
      <c r="C12354">
        <f>LEN(A12354)</f>
        <v>4</v>
      </c>
    </row>
    <row r="12355" spans="1:3" x14ac:dyDescent="0.3">
      <c r="A12355" t="s">
        <v>1694</v>
      </c>
      <c r="B12355" t="s">
        <v>1315</v>
      </c>
      <c r="C12355">
        <f>LEN(A12355)</f>
        <v>4</v>
      </c>
    </row>
    <row r="12356" spans="1:3" x14ac:dyDescent="0.3">
      <c r="A12356" t="s">
        <v>1695</v>
      </c>
      <c r="B12356" t="s">
        <v>1315</v>
      </c>
      <c r="C12356">
        <f>LEN(A12356)</f>
        <v>4</v>
      </c>
    </row>
    <row r="12357" spans="1:3" x14ac:dyDescent="0.3">
      <c r="A12357" t="s">
        <v>1696</v>
      </c>
      <c r="B12357" t="s">
        <v>1315</v>
      </c>
      <c r="C12357">
        <f>LEN(A12357)</f>
        <v>4</v>
      </c>
    </row>
    <row r="12358" spans="1:3" x14ac:dyDescent="0.3">
      <c r="A12358" t="s">
        <v>1697</v>
      </c>
      <c r="B12358" t="s">
        <v>1315</v>
      </c>
      <c r="C12358">
        <f>LEN(A12358)</f>
        <v>4</v>
      </c>
    </row>
    <row r="12359" spans="1:3" x14ac:dyDescent="0.3">
      <c r="A12359" t="s">
        <v>1698</v>
      </c>
      <c r="B12359" t="s">
        <v>1315</v>
      </c>
      <c r="C12359">
        <f>LEN(A12359)</f>
        <v>4</v>
      </c>
    </row>
    <row r="12360" spans="1:3" x14ac:dyDescent="0.3">
      <c r="A12360" t="s">
        <v>1699</v>
      </c>
      <c r="B12360" t="s">
        <v>1315</v>
      </c>
      <c r="C12360">
        <f>LEN(A12360)</f>
        <v>4</v>
      </c>
    </row>
    <row r="12361" spans="1:3" x14ac:dyDescent="0.3">
      <c r="A12361" t="s">
        <v>1700</v>
      </c>
      <c r="B12361" t="s">
        <v>1315</v>
      </c>
      <c r="C12361">
        <f>LEN(A12361)</f>
        <v>4</v>
      </c>
    </row>
    <row r="12362" spans="1:3" x14ac:dyDescent="0.3">
      <c r="A12362" t="s">
        <v>1701</v>
      </c>
      <c r="B12362" t="s">
        <v>1315</v>
      </c>
      <c r="C12362">
        <f>LEN(A12362)</f>
        <v>4</v>
      </c>
    </row>
    <row r="12363" spans="1:3" x14ac:dyDescent="0.3">
      <c r="A12363" t="s">
        <v>1702</v>
      </c>
      <c r="B12363" t="s">
        <v>1315</v>
      </c>
      <c r="C12363">
        <f>LEN(A12363)</f>
        <v>4</v>
      </c>
    </row>
    <row r="12364" spans="1:3" x14ac:dyDescent="0.3">
      <c r="A12364" t="s">
        <v>1703</v>
      </c>
      <c r="B12364" t="s">
        <v>1315</v>
      </c>
      <c r="C12364">
        <f>LEN(A12364)</f>
        <v>4</v>
      </c>
    </row>
    <row r="12365" spans="1:3" x14ac:dyDescent="0.3">
      <c r="A12365" t="s">
        <v>1704</v>
      </c>
      <c r="B12365" t="s">
        <v>1315</v>
      </c>
      <c r="C12365">
        <f>LEN(A12365)</f>
        <v>4</v>
      </c>
    </row>
    <row r="12366" spans="1:3" x14ac:dyDescent="0.3">
      <c r="A12366" t="s">
        <v>1705</v>
      </c>
      <c r="B12366" t="s">
        <v>1315</v>
      </c>
      <c r="C12366">
        <f>LEN(A12366)</f>
        <v>4</v>
      </c>
    </row>
    <row r="12367" spans="1:3" x14ac:dyDescent="0.3">
      <c r="A12367" t="s">
        <v>1706</v>
      </c>
      <c r="B12367" t="s">
        <v>1315</v>
      </c>
      <c r="C12367">
        <f>LEN(A12367)</f>
        <v>4</v>
      </c>
    </row>
    <row r="12368" spans="1:3" x14ac:dyDescent="0.3">
      <c r="A12368" t="s">
        <v>1707</v>
      </c>
      <c r="B12368" t="s">
        <v>1315</v>
      </c>
      <c r="C12368">
        <f>LEN(A12368)</f>
        <v>4</v>
      </c>
    </row>
    <row r="12369" spans="1:3" x14ac:dyDescent="0.3">
      <c r="A12369" t="s">
        <v>1708</v>
      </c>
      <c r="B12369" t="s">
        <v>1315</v>
      </c>
      <c r="C12369">
        <f>LEN(A12369)</f>
        <v>4</v>
      </c>
    </row>
    <row r="12370" spans="1:3" x14ac:dyDescent="0.3">
      <c r="A12370" t="s">
        <v>1709</v>
      </c>
      <c r="B12370" t="s">
        <v>1315</v>
      </c>
      <c r="C12370">
        <f>LEN(A12370)</f>
        <v>4</v>
      </c>
    </row>
    <row r="12371" spans="1:3" x14ac:dyDescent="0.3">
      <c r="A12371" t="s">
        <v>1710</v>
      </c>
      <c r="B12371" t="s">
        <v>1315</v>
      </c>
      <c r="C12371">
        <f>LEN(A12371)</f>
        <v>4</v>
      </c>
    </row>
    <row r="12372" spans="1:3" x14ac:dyDescent="0.3">
      <c r="A12372" t="s">
        <v>1711</v>
      </c>
      <c r="B12372" t="s">
        <v>1315</v>
      </c>
      <c r="C12372">
        <f>LEN(A12372)</f>
        <v>4</v>
      </c>
    </row>
    <row r="12373" spans="1:3" x14ac:dyDescent="0.3">
      <c r="A12373" t="s">
        <v>1712</v>
      </c>
      <c r="B12373" t="s">
        <v>1315</v>
      </c>
      <c r="C12373">
        <f>LEN(A12373)</f>
        <v>4</v>
      </c>
    </row>
    <row r="12374" spans="1:3" x14ac:dyDescent="0.3">
      <c r="A12374" t="s">
        <v>1713</v>
      </c>
      <c r="B12374" t="s">
        <v>1315</v>
      </c>
      <c r="C12374">
        <f>LEN(A12374)</f>
        <v>4</v>
      </c>
    </row>
    <row r="12375" spans="1:3" x14ac:dyDescent="0.3">
      <c r="A12375" t="s">
        <v>1714</v>
      </c>
      <c r="B12375" t="s">
        <v>1315</v>
      </c>
      <c r="C12375">
        <f>LEN(A12375)</f>
        <v>4</v>
      </c>
    </row>
    <row r="12376" spans="1:3" x14ac:dyDescent="0.3">
      <c r="A12376" t="s">
        <v>1544</v>
      </c>
      <c r="B12376" t="s">
        <v>1315</v>
      </c>
      <c r="C12376">
        <f>LEN(A12376)</f>
        <v>4</v>
      </c>
    </row>
    <row r="12377" spans="1:3" x14ac:dyDescent="0.3">
      <c r="A12377" t="s">
        <v>1715</v>
      </c>
      <c r="B12377" t="s">
        <v>1315</v>
      </c>
      <c r="C12377">
        <f>LEN(A12377)</f>
        <v>4</v>
      </c>
    </row>
    <row r="12378" spans="1:3" x14ac:dyDescent="0.3">
      <c r="A12378" t="s">
        <v>1716</v>
      </c>
      <c r="B12378" t="s">
        <v>1315</v>
      </c>
      <c r="C12378">
        <f>LEN(A12378)</f>
        <v>4</v>
      </c>
    </row>
    <row r="12379" spans="1:3" x14ac:dyDescent="0.3">
      <c r="A12379" t="s">
        <v>1717</v>
      </c>
      <c r="B12379" t="s">
        <v>1315</v>
      </c>
      <c r="C12379">
        <f>LEN(A12379)</f>
        <v>4</v>
      </c>
    </row>
    <row r="12380" spans="1:3" x14ac:dyDescent="0.3">
      <c r="A12380" t="s">
        <v>1718</v>
      </c>
      <c r="B12380" t="s">
        <v>1315</v>
      </c>
      <c r="C12380">
        <f>LEN(A12380)</f>
        <v>4</v>
      </c>
    </row>
    <row r="12381" spans="1:3" x14ac:dyDescent="0.3">
      <c r="A12381" t="s">
        <v>1719</v>
      </c>
      <c r="B12381" t="s">
        <v>1315</v>
      </c>
      <c r="C12381">
        <f>LEN(A12381)</f>
        <v>4</v>
      </c>
    </row>
    <row r="12382" spans="1:3" x14ac:dyDescent="0.3">
      <c r="A12382" t="s">
        <v>1720</v>
      </c>
      <c r="B12382" t="s">
        <v>1315</v>
      </c>
      <c r="C12382">
        <f>LEN(A12382)</f>
        <v>4</v>
      </c>
    </row>
    <row r="12383" spans="1:3" x14ac:dyDescent="0.3">
      <c r="A12383" t="s">
        <v>1721</v>
      </c>
      <c r="B12383" t="s">
        <v>1315</v>
      </c>
      <c r="C12383">
        <f>LEN(A12383)</f>
        <v>4</v>
      </c>
    </row>
    <row r="12384" spans="1:3" x14ac:dyDescent="0.3">
      <c r="A12384" t="s">
        <v>1722</v>
      </c>
      <c r="B12384" t="s">
        <v>1315</v>
      </c>
      <c r="C12384">
        <f>LEN(A12384)</f>
        <v>4</v>
      </c>
    </row>
    <row r="12385" spans="1:3" x14ac:dyDescent="0.3">
      <c r="A12385" t="s">
        <v>1723</v>
      </c>
      <c r="B12385" t="s">
        <v>1315</v>
      </c>
      <c r="C12385">
        <f>LEN(A12385)</f>
        <v>4</v>
      </c>
    </row>
    <row r="12386" spans="1:3" x14ac:dyDescent="0.3">
      <c r="A12386" t="s">
        <v>1724</v>
      </c>
      <c r="B12386" t="s">
        <v>1315</v>
      </c>
      <c r="C12386">
        <f>LEN(A12386)</f>
        <v>4</v>
      </c>
    </row>
    <row r="12387" spans="1:3" x14ac:dyDescent="0.3">
      <c r="A12387" t="s">
        <v>1725</v>
      </c>
      <c r="B12387" t="s">
        <v>1315</v>
      </c>
      <c r="C12387">
        <f>LEN(A12387)</f>
        <v>4</v>
      </c>
    </row>
    <row r="12388" spans="1:3" x14ac:dyDescent="0.3">
      <c r="A12388" t="s">
        <v>1726</v>
      </c>
      <c r="B12388" t="s">
        <v>1315</v>
      </c>
      <c r="C12388">
        <f>LEN(A12388)</f>
        <v>4</v>
      </c>
    </row>
    <row r="12389" spans="1:3" x14ac:dyDescent="0.3">
      <c r="A12389" t="s">
        <v>1727</v>
      </c>
      <c r="B12389" t="s">
        <v>1315</v>
      </c>
      <c r="C12389">
        <f>LEN(A12389)</f>
        <v>4</v>
      </c>
    </row>
    <row r="12390" spans="1:3" x14ac:dyDescent="0.3">
      <c r="A12390" t="s">
        <v>1728</v>
      </c>
      <c r="B12390" t="s">
        <v>1315</v>
      </c>
      <c r="C12390">
        <f>LEN(A12390)</f>
        <v>4</v>
      </c>
    </row>
    <row r="12391" spans="1:3" x14ac:dyDescent="0.3">
      <c r="A12391" t="s">
        <v>1729</v>
      </c>
      <c r="B12391" t="s">
        <v>1315</v>
      </c>
      <c r="C12391">
        <f>LEN(A12391)</f>
        <v>4</v>
      </c>
    </row>
    <row r="12392" spans="1:3" x14ac:dyDescent="0.3">
      <c r="A12392" t="s">
        <v>1730</v>
      </c>
      <c r="B12392" t="s">
        <v>1315</v>
      </c>
      <c r="C12392">
        <f>LEN(A12392)</f>
        <v>4</v>
      </c>
    </row>
    <row r="12393" spans="1:3" x14ac:dyDescent="0.3">
      <c r="A12393" t="s">
        <v>1731</v>
      </c>
      <c r="B12393" t="s">
        <v>1315</v>
      </c>
      <c r="C12393">
        <f>LEN(A12393)</f>
        <v>4</v>
      </c>
    </row>
    <row r="12394" spans="1:3" x14ac:dyDescent="0.3">
      <c r="A12394" t="s">
        <v>1732</v>
      </c>
      <c r="B12394" t="s">
        <v>1315</v>
      </c>
      <c r="C12394">
        <f>LEN(A12394)</f>
        <v>4</v>
      </c>
    </row>
    <row r="12395" spans="1:3" x14ac:dyDescent="0.3">
      <c r="A12395" t="s">
        <v>1733</v>
      </c>
      <c r="B12395" t="s">
        <v>1315</v>
      </c>
      <c r="C12395">
        <f>LEN(A12395)</f>
        <v>4</v>
      </c>
    </row>
    <row r="12396" spans="1:3" x14ac:dyDescent="0.3">
      <c r="A12396" t="s">
        <v>1734</v>
      </c>
      <c r="B12396" t="s">
        <v>1315</v>
      </c>
      <c r="C12396">
        <f>LEN(A12396)</f>
        <v>4</v>
      </c>
    </row>
    <row r="12397" spans="1:3" x14ac:dyDescent="0.3">
      <c r="A12397" t="s">
        <v>1735</v>
      </c>
      <c r="B12397" t="s">
        <v>1315</v>
      </c>
      <c r="C12397">
        <f>LEN(A12397)</f>
        <v>4</v>
      </c>
    </row>
    <row r="12398" spans="1:3" x14ac:dyDescent="0.3">
      <c r="A12398" t="s">
        <v>1736</v>
      </c>
      <c r="B12398" t="s">
        <v>1315</v>
      </c>
      <c r="C12398">
        <f>LEN(A12398)</f>
        <v>4</v>
      </c>
    </row>
    <row r="12399" spans="1:3" x14ac:dyDescent="0.3">
      <c r="A12399" t="s">
        <v>1737</v>
      </c>
      <c r="B12399" t="s">
        <v>1315</v>
      </c>
      <c r="C12399">
        <f>LEN(A12399)</f>
        <v>4</v>
      </c>
    </row>
    <row r="12400" spans="1:3" x14ac:dyDescent="0.3">
      <c r="A12400" t="s">
        <v>1738</v>
      </c>
      <c r="B12400" t="s">
        <v>1315</v>
      </c>
      <c r="C12400">
        <f>LEN(A12400)</f>
        <v>4</v>
      </c>
    </row>
    <row r="12401" spans="1:3" x14ac:dyDescent="0.3">
      <c r="A12401" t="s">
        <v>1739</v>
      </c>
      <c r="B12401" t="s">
        <v>1315</v>
      </c>
      <c r="C12401">
        <f>LEN(A12401)</f>
        <v>4</v>
      </c>
    </row>
    <row r="12402" spans="1:3" x14ac:dyDescent="0.3">
      <c r="A12402" t="s">
        <v>1740</v>
      </c>
      <c r="B12402" t="s">
        <v>1315</v>
      </c>
      <c r="C12402">
        <f>LEN(A12402)</f>
        <v>4</v>
      </c>
    </row>
    <row r="12403" spans="1:3" x14ac:dyDescent="0.3">
      <c r="A12403" t="s">
        <v>1741</v>
      </c>
      <c r="B12403" t="s">
        <v>1315</v>
      </c>
      <c r="C12403">
        <f>LEN(A12403)</f>
        <v>4</v>
      </c>
    </row>
    <row r="12404" spans="1:3" x14ac:dyDescent="0.3">
      <c r="A12404" t="s">
        <v>1742</v>
      </c>
      <c r="B12404" t="s">
        <v>1315</v>
      </c>
      <c r="C12404">
        <f>LEN(A12404)</f>
        <v>4</v>
      </c>
    </row>
    <row r="12405" spans="1:3" x14ac:dyDescent="0.3">
      <c r="A12405" t="s">
        <v>1743</v>
      </c>
      <c r="B12405" t="s">
        <v>1315</v>
      </c>
      <c r="C12405">
        <f>LEN(A12405)</f>
        <v>4</v>
      </c>
    </row>
    <row r="12406" spans="1:3" x14ac:dyDescent="0.3">
      <c r="A12406" t="s">
        <v>1744</v>
      </c>
      <c r="B12406" t="s">
        <v>1315</v>
      </c>
      <c r="C12406">
        <f>LEN(A12406)</f>
        <v>4</v>
      </c>
    </row>
    <row r="12407" spans="1:3" x14ac:dyDescent="0.3">
      <c r="A12407" t="s">
        <v>1745</v>
      </c>
      <c r="B12407" t="s">
        <v>1315</v>
      </c>
      <c r="C12407">
        <f>LEN(A12407)</f>
        <v>4</v>
      </c>
    </row>
    <row r="12408" spans="1:3" x14ac:dyDescent="0.3">
      <c r="A12408" t="s">
        <v>1746</v>
      </c>
      <c r="B12408" t="s">
        <v>1315</v>
      </c>
      <c r="C12408">
        <f>LEN(A12408)</f>
        <v>4</v>
      </c>
    </row>
    <row r="12409" spans="1:3" x14ac:dyDescent="0.3">
      <c r="A12409" t="s">
        <v>1747</v>
      </c>
      <c r="B12409" t="s">
        <v>1315</v>
      </c>
      <c r="C12409">
        <f>LEN(A12409)</f>
        <v>4</v>
      </c>
    </row>
    <row r="12410" spans="1:3" x14ac:dyDescent="0.3">
      <c r="A12410" t="s">
        <v>1748</v>
      </c>
      <c r="B12410" t="s">
        <v>1315</v>
      </c>
      <c r="C12410">
        <f>LEN(A12410)</f>
        <v>4</v>
      </c>
    </row>
    <row r="12411" spans="1:3" x14ac:dyDescent="0.3">
      <c r="A12411" t="s">
        <v>1749</v>
      </c>
      <c r="B12411" t="s">
        <v>1315</v>
      </c>
      <c r="C12411">
        <f>LEN(A12411)</f>
        <v>4</v>
      </c>
    </row>
    <row r="12412" spans="1:3" x14ac:dyDescent="0.3">
      <c r="A12412" t="s">
        <v>1750</v>
      </c>
      <c r="B12412" t="s">
        <v>1315</v>
      </c>
      <c r="C12412">
        <f>LEN(A12412)</f>
        <v>4</v>
      </c>
    </row>
    <row r="12413" spans="1:3" x14ac:dyDescent="0.3">
      <c r="A12413" t="s">
        <v>1751</v>
      </c>
      <c r="B12413" t="s">
        <v>1315</v>
      </c>
      <c r="C12413">
        <f>LEN(A12413)</f>
        <v>4</v>
      </c>
    </row>
    <row r="12414" spans="1:3" x14ac:dyDescent="0.3">
      <c r="A12414" t="s">
        <v>1752</v>
      </c>
      <c r="B12414" t="s">
        <v>1315</v>
      </c>
      <c r="C12414">
        <f>LEN(A12414)</f>
        <v>4</v>
      </c>
    </row>
    <row r="12415" spans="1:3" x14ac:dyDescent="0.3">
      <c r="A12415" t="s">
        <v>1753</v>
      </c>
      <c r="B12415" t="s">
        <v>1315</v>
      </c>
      <c r="C12415">
        <f>LEN(A12415)</f>
        <v>4</v>
      </c>
    </row>
    <row r="12416" spans="1:3" x14ac:dyDescent="0.3">
      <c r="A12416" t="s">
        <v>1754</v>
      </c>
      <c r="B12416" t="s">
        <v>1315</v>
      </c>
      <c r="C12416">
        <f>LEN(A12416)</f>
        <v>4</v>
      </c>
    </row>
    <row r="12417" spans="1:3" x14ac:dyDescent="0.3">
      <c r="A12417" t="s">
        <v>1755</v>
      </c>
      <c r="B12417" t="s">
        <v>1315</v>
      </c>
      <c r="C12417">
        <f>LEN(A12417)</f>
        <v>4</v>
      </c>
    </row>
    <row r="12418" spans="1:3" x14ac:dyDescent="0.3">
      <c r="A12418" t="s">
        <v>1756</v>
      </c>
      <c r="B12418" t="s">
        <v>1315</v>
      </c>
      <c r="C12418">
        <f>LEN(A12418)</f>
        <v>4</v>
      </c>
    </row>
    <row r="12419" spans="1:3" x14ac:dyDescent="0.3">
      <c r="A12419" t="s">
        <v>1757</v>
      </c>
      <c r="B12419" t="s">
        <v>1315</v>
      </c>
      <c r="C12419">
        <f>LEN(A12419)</f>
        <v>4</v>
      </c>
    </row>
    <row r="12420" spans="1:3" x14ac:dyDescent="0.3">
      <c r="A12420" t="s">
        <v>1758</v>
      </c>
      <c r="B12420" t="s">
        <v>1315</v>
      </c>
      <c r="C12420">
        <f>LEN(A12420)</f>
        <v>4</v>
      </c>
    </row>
    <row r="12421" spans="1:3" x14ac:dyDescent="0.3">
      <c r="A12421" t="s">
        <v>1759</v>
      </c>
      <c r="B12421" t="s">
        <v>1315</v>
      </c>
      <c r="C12421">
        <f>LEN(A12421)</f>
        <v>4</v>
      </c>
    </row>
    <row r="12422" spans="1:3" x14ac:dyDescent="0.3">
      <c r="A12422" t="s">
        <v>1760</v>
      </c>
      <c r="B12422" t="s">
        <v>1315</v>
      </c>
      <c r="C12422">
        <f>LEN(A12422)</f>
        <v>4</v>
      </c>
    </row>
    <row r="12423" spans="1:3" x14ac:dyDescent="0.3">
      <c r="A12423" t="s">
        <v>1761</v>
      </c>
      <c r="B12423" t="s">
        <v>1315</v>
      </c>
      <c r="C12423">
        <f>LEN(A12423)</f>
        <v>4</v>
      </c>
    </row>
    <row r="12424" spans="1:3" x14ac:dyDescent="0.3">
      <c r="A12424" t="s">
        <v>1762</v>
      </c>
      <c r="B12424" t="s">
        <v>1315</v>
      </c>
      <c r="C12424">
        <f>LEN(A12424)</f>
        <v>4</v>
      </c>
    </row>
    <row r="12425" spans="1:3" x14ac:dyDescent="0.3">
      <c r="A12425" t="s">
        <v>1763</v>
      </c>
      <c r="B12425" t="s">
        <v>1315</v>
      </c>
      <c r="C12425">
        <f>LEN(A12425)</f>
        <v>4</v>
      </c>
    </row>
    <row r="12426" spans="1:3" x14ac:dyDescent="0.3">
      <c r="A12426" t="s">
        <v>1764</v>
      </c>
      <c r="B12426" t="s">
        <v>1315</v>
      </c>
      <c r="C12426">
        <f>LEN(A12426)</f>
        <v>4</v>
      </c>
    </row>
    <row r="12427" spans="1:3" x14ac:dyDescent="0.3">
      <c r="A12427" t="s">
        <v>1765</v>
      </c>
      <c r="B12427" t="s">
        <v>1315</v>
      </c>
      <c r="C12427">
        <f>LEN(A12427)</f>
        <v>4</v>
      </c>
    </row>
    <row r="12428" spans="1:3" x14ac:dyDescent="0.3">
      <c r="A12428" t="s">
        <v>1766</v>
      </c>
      <c r="B12428" t="s">
        <v>1315</v>
      </c>
      <c r="C12428">
        <f>LEN(A12428)</f>
        <v>4</v>
      </c>
    </row>
    <row r="12429" spans="1:3" x14ac:dyDescent="0.3">
      <c r="A12429" t="s">
        <v>1767</v>
      </c>
      <c r="B12429" t="s">
        <v>1315</v>
      </c>
      <c r="C12429">
        <f>LEN(A12429)</f>
        <v>4</v>
      </c>
    </row>
    <row r="12430" spans="1:3" x14ac:dyDescent="0.3">
      <c r="A12430" t="s">
        <v>1768</v>
      </c>
      <c r="B12430" t="s">
        <v>1315</v>
      </c>
      <c r="C12430">
        <f>LEN(A12430)</f>
        <v>4</v>
      </c>
    </row>
    <row r="12431" spans="1:3" x14ac:dyDescent="0.3">
      <c r="A12431" t="s">
        <v>1769</v>
      </c>
      <c r="B12431" t="s">
        <v>1315</v>
      </c>
      <c r="C12431">
        <f>LEN(A12431)</f>
        <v>4</v>
      </c>
    </row>
    <row r="12432" spans="1:3" x14ac:dyDescent="0.3">
      <c r="A12432" t="s">
        <v>1770</v>
      </c>
      <c r="B12432" t="s">
        <v>1315</v>
      </c>
      <c r="C12432">
        <f>LEN(A12432)</f>
        <v>4</v>
      </c>
    </row>
    <row r="12433" spans="1:3" x14ac:dyDescent="0.3">
      <c r="A12433" t="s">
        <v>1771</v>
      </c>
      <c r="B12433" t="s">
        <v>1315</v>
      </c>
      <c r="C12433">
        <f>LEN(A12433)</f>
        <v>4</v>
      </c>
    </row>
    <row r="12434" spans="1:3" x14ac:dyDescent="0.3">
      <c r="A12434" t="s">
        <v>1772</v>
      </c>
      <c r="B12434" t="s">
        <v>1315</v>
      </c>
      <c r="C12434">
        <f>LEN(A12434)</f>
        <v>4</v>
      </c>
    </row>
    <row r="12435" spans="1:3" x14ac:dyDescent="0.3">
      <c r="A12435" t="s">
        <v>1773</v>
      </c>
      <c r="B12435" t="s">
        <v>1315</v>
      </c>
      <c r="C12435">
        <f>LEN(A12435)</f>
        <v>4</v>
      </c>
    </row>
    <row r="12436" spans="1:3" x14ac:dyDescent="0.3">
      <c r="A12436" t="s">
        <v>1774</v>
      </c>
      <c r="B12436" t="s">
        <v>1315</v>
      </c>
      <c r="C12436">
        <f>LEN(A12436)</f>
        <v>4</v>
      </c>
    </row>
    <row r="12437" spans="1:3" x14ac:dyDescent="0.3">
      <c r="A12437" t="s">
        <v>1775</v>
      </c>
      <c r="B12437" t="s">
        <v>1315</v>
      </c>
      <c r="C12437">
        <f>LEN(A12437)</f>
        <v>4</v>
      </c>
    </row>
    <row r="12438" spans="1:3" x14ac:dyDescent="0.3">
      <c r="A12438" t="s">
        <v>1776</v>
      </c>
      <c r="B12438" t="s">
        <v>1315</v>
      </c>
      <c r="C12438">
        <f>LEN(A12438)</f>
        <v>4</v>
      </c>
    </row>
    <row r="12439" spans="1:3" x14ac:dyDescent="0.3">
      <c r="A12439" t="s">
        <v>1777</v>
      </c>
      <c r="B12439" t="s">
        <v>1315</v>
      </c>
      <c r="C12439">
        <f>LEN(A12439)</f>
        <v>4</v>
      </c>
    </row>
    <row r="12440" spans="1:3" x14ac:dyDescent="0.3">
      <c r="A12440" t="s">
        <v>1778</v>
      </c>
      <c r="B12440" t="s">
        <v>1315</v>
      </c>
      <c r="C12440">
        <f>LEN(A12440)</f>
        <v>4</v>
      </c>
    </row>
    <row r="12441" spans="1:3" x14ac:dyDescent="0.3">
      <c r="A12441" t="s">
        <v>1779</v>
      </c>
      <c r="B12441" t="s">
        <v>1315</v>
      </c>
      <c r="C12441">
        <f>LEN(A12441)</f>
        <v>4</v>
      </c>
    </row>
    <row r="12442" spans="1:3" x14ac:dyDescent="0.3">
      <c r="A12442" t="s">
        <v>1780</v>
      </c>
      <c r="B12442" t="s">
        <v>1315</v>
      </c>
      <c r="C12442">
        <f>LEN(A12442)</f>
        <v>4</v>
      </c>
    </row>
    <row r="12443" spans="1:3" x14ac:dyDescent="0.3">
      <c r="A12443" t="s">
        <v>1781</v>
      </c>
      <c r="B12443" t="s">
        <v>1315</v>
      </c>
      <c r="C12443">
        <f>LEN(A12443)</f>
        <v>4</v>
      </c>
    </row>
    <row r="12444" spans="1:3" x14ac:dyDescent="0.3">
      <c r="A12444" t="s">
        <v>1782</v>
      </c>
      <c r="B12444" t="s">
        <v>1315</v>
      </c>
      <c r="C12444">
        <f>LEN(A12444)</f>
        <v>4</v>
      </c>
    </row>
    <row r="12445" spans="1:3" x14ac:dyDescent="0.3">
      <c r="A12445" t="s">
        <v>1783</v>
      </c>
      <c r="B12445" t="s">
        <v>1315</v>
      </c>
      <c r="C12445">
        <f>LEN(A12445)</f>
        <v>4</v>
      </c>
    </row>
    <row r="12446" spans="1:3" x14ac:dyDescent="0.3">
      <c r="A12446" t="s">
        <v>1784</v>
      </c>
      <c r="B12446" t="s">
        <v>1315</v>
      </c>
      <c r="C12446">
        <f>LEN(A12446)</f>
        <v>4</v>
      </c>
    </row>
    <row r="12447" spans="1:3" x14ac:dyDescent="0.3">
      <c r="A12447" t="s">
        <v>1785</v>
      </c>
      <c r="B12447" t="s">
        <v>1315</v>
      </c>
      <c r="C12447">
        <f>LEN(A12447)</f>
        <v>4</v>
      </c>
    </row>
    <row r="12448" spans="1:3" x14ac:dyDescent="0.3">
      <c r="A12448" t="s">
        <v>1786</v>
      </c>
      <c r="B12448" t="s">
        <v>1315</v>
      </c>
      <c r="C12448">
        <f>LEN(A12448)</f>
        <v>4</v>
      </c>
    </row>
    <row r="12449" spans="1:3" x14ac:dyDescent="0.3">
      <c r="A12449" t="s">
        <v>1787</v>
      </c>
      <c r="B12449" t="s">
        <v>1315</v>
      </c>
      <c r="C12449">
        <f>LEN(A12449)</f>
        <v>4</v>
      </c>
    </row>
    <row r="12450" spans="1:3" x14ac:dyDescent="0.3">
      <c r="A12450" t="s">
        <v>1788</v>
      </c>
      <c r="B12450" t="s">
        <v>1315</v>
      </c>
      <c r="C12450">
        <f>LEN(A12450)</f>
        <v>4</v>
      </c>
    </row>
    <row r="12451" spans="1:3" x14ac:dyDescent="0.3">
      <c r="A12451" t="s">
        <v>1789</v>
      </c>
      <c r="B12451" t="s">
        <v>1315</v>
      </c>
      <c r="C12451">
        <f>LEN(A12451)</f>
        <v>4</v>
      </c>
    </row>
    <row r="12452" spans="1:3" x14ac:dyDescent="0.3">
      <c r="A12452" t="s">
        <v>1790</v>
      </c>
      <c r="B12452" t="s">
        <v>1315</v>
      </c>
      <c r="C12452">
        <f>LEN(A12452)</f>
        <v>4</v>
      </c>
    </row>
    <row r="12453" spans="1:3" x14ac:dyDescent="0.3">
      <c r="A12453" t="s">
        <v>1791</v>
      </c>
      <c r="B12453" t="s">
        <v>1315</v>
      </c>
      <c r="C12453">
        <f>LEN(A12453)</f>
        <v>4</v>
      </c>
    </row>
    <row r="12454" spans="1:3" x14ac:dyDescent="0.3">
      <c r="A12454" t="s">
        <v>1792</v>
      </c>
      <c r="B12454" t="s">
        <v>1315</v>
      </c>
      <c r="C12454">
        <f>LEN(A12454)</f>
        <v>4</v>
      </c>
    </row>
    <row r="12455" spans="1:3" x14ac:dyDescent="0.3">
      <c r="A12455" t="s">
        <v>1793</v>
      </c>
      <c r="B12455" t="s">
        <v>1315</v>
      </c>
      <c r="C12455">
        <f>LEN(A12455)</f>
        <v>4</v>
      </c>
    </row>
    <row r="12456" spans="1:3" x14ac:dyDescent="0.3">
      <c r="A12456" t="s">
        <v>1794</v>
      </c>
      <c r="B12456" t="s">
        <v>1315</v>
      </c>
      <c r="C12456">
        <f>LEN(A12456)</f>
        <v>4</v>
      </c>
    </row>
    <row r="12457" spans="1:3" x14ac:dyDescent="0.3">
      <c r="A12457" t="s">
        <v>1795</v>
      </c>
      <c r="B12457" t="s">
        <v>1315</v>
      </c>
      <c r="C12457">
        <f>LEN(A12457)</f>
        <v>4</v>
      </c>
    </row>
    <row r="12458" spans="1:3" x14ac:dyDescent="0.3">
      <c r="A12458" t="s">
        <v>1796</v>
      </c>
      <c r="B12458" t="s">
        <v>1315</v>
      </c>
      <c r="C12458">
        <f>LEN(A12458)</f>
        <v>4</v>
      </c>
    </row>
    <row r="12459" spans="1:3" x14ac:dyDescent="0.3">
      <c r="A12459" t="s">
        <v>1797</v>
      </c>
      <c r="B12459" t="s">
        <v>1315</v>
      </c>
      <c r="C12459">
        <f>LEN(A12459)</f>
        <v>4</v>
      </c>
    </row>
    <row r="12460" spans="1:3" x14ac:dyDescent="0.3">
      <c r="A12460" t="s">
        <v>1798</v>
      </c>
      <c r="B12460" t="s">
        <v>1315</v>
      </c>
      <c r="C12460">
        <f>LEN(A12460)</f>
        <v>4</v>
      </c>
    </row>
    <row r="12461" spans="1:3" x14ac:dyDescent="0.3">
      <c r="A12461" t="s">
        <v>1799</v>
      </c>
      <c r="B12461" t="s">
        <v>1315</v>
      </c>
      <c r="C12461">
        <f>LEN(A12461)</f>
        <v>4</v>
      </c>
    </row>
    <row r="12462" spans="1:3" x14ac:dyDescent="0.3">
      <c r="A12462" t="s">
        <v>1800</v>
      </c>
      <c r="B12462" t="s">
        <v>1315</v>
      </c>
      <c r="C12462">
        <f>LEN(A12462)</f>
        <v>4</v>
      </c>
    </row>
    <row r="12463" spans="1:3" x14ac:dyDescent="0.3">
      <c r="A12463" t="s">
        <v>1801</v>
      </c>
      <c r="B12463" t="s">
        <v>1315</v>
      </c>
      <c r="C12463">
        <f>LEN(A12463)</f>
        <v>4</v>
      </c>
    </row>
    <row r="12464" spans="1:3" x14ac:dyDescent="0.3">
      <c r="A12464" t="s">
        <v>1802</v>
      </c>
      <c r="B12464" t="s">
        <v>1315</v>
      </c>
      <c r="C12464">
        <f>LEN(A12464)</f>
        <v>4</v>
      </c>
    </row>
    <row r="12465" spans="1:3" x14ac:dyDescent="0.3">
      <c r="A12465" t="s">
        <v>1803</v>
      </c>
      <c r="B12465" t="s">
        <v>1315</v>
      </c>
      <c r="C12465">
        <f>LEN(A12465)</f>
        <v>4</v>
      </c>
    </row>
    <row r="12466" spans="1:3" x14ac:dyDescent="0.3">
      <c r="A12466" t="s">
        <v>1804</v>
      </c>
      <c r="B12466" t="s">
        <v>1315</v>
      </c>
      <c r="C12466">
        <f>LEN(A12466)</f>
        <v>4</v>
      </c>
    </row>
    <row r="12467" spans="1:3" x14ac:dyDescent="0.3">
      <c r="A12467" t="s">
        <v>1805</v>
      </c>
      <c r="B12467" t="s">
        <v>1315</v>
      </c>
      <c r="C12467">
        <f>LEN(A12467)</f>
        <v>4</v>
      </c>
    </row>
    <row r="12468" spans="1:3" x14ac:dyDescent="0.3">
      <c r="A12468" t="s">
        <v>1806</v>
      </c>
      <c r="B12468" t="s">
        <v>1315</v>
      </c>
      <c r="C12468">
        <f>LEN(A12468)</f>
        <v>4</v>
      </c>
    </row>
    <row r="12469" spans="1:3" x14ac:dyDescent="0.3">
      <c r="A12469" t="s">
        <v>1807</v>
      </c>
      <c r="B12469" t="s">
        <v>1315</v>
      </c>
      <c r="C12469">
        <f>LEN(A12469)</f>
        <v>4</v>
      </c>
    </row>
    <row r="12470" spans="1:3" x14ac:dyDescent="0.3">
      <c r="A12470" t="s">
        <v>1808</v>
      </c>
      <c r="B12470" t="s">
        <v>1315</v>
      </c>
      <c r="C12470">
        <f>LEN(A12470)</f>
        <v>4</v>
      </c>
    </row>
    <row r="12471" spans="1:3" x14ac:dyDescent="0.3">
      <c r="A12471" t="s">
        <v>1809</v>
      </c>
      <c r="B12471" t="s">
        <v>1315</v>
      </c>
      <c r="C12471">
        <f>LEN(A12471)</f>
        <v>4</v>
      </c>
    </row>
    <row r="12472" spans="1:3" x14ac:dyDescent="0.3">
      <c r="A12472" t="s">
        <v>1810</v>
      </c>
      <c r="B12472" t="s">
        <v>1315</v>
      </c>
      <c r="C12472">
        <f>LEN(A12472)</f>
        <v>4</v>
      </c>
    </row>
    <row r="12473" spans="1:3" x14ac:dyDescent="0.3">
      <c r="A12473" t="s">
        <v>1811</v>
      </c>
      <c r="B12473" t="s">
        <v>1315</v>
      </c>
      <c r="C12473">
        <f>LEN(A12473)</f>
        <v>4</v>
      </c>
    </row>
    <row r="12474" spans="1:3" x14ac:dyDescent="0.3">
      <c r="A12474" t="s">
        <v>1812</v>
      </c>
      <c r="B12474" t="s">
        <v>1315</v>
      </c>
      <c r="C12474">
        <f>LEN(A12474)</f>
        <v>4</v>
      </c>
    </row>
    <row r="12475" spans="1:3" x14ac:dyDescent="0.3">
      <c r="A12475" t="s">
        <v>1813</v>
      </c>
      <c r="B12475" t="s">
        <v>1315</v>
      </c>
      <c r="C12475">
        <f>LEN(A12475)</f>
        <v>4</v>
      </c>
    </row>
    <row r="12476" spans="1:3" x14ac:dyDescent="0.3">
      <c r="A12476" t="s">
        <v>1814</v>
      </c>
      <c r="B12476" t="s">
        <v>1315</v>
      </c>
      <c r="C12476">
        <f>LEN(A12476)</f>
        <v>4</v>
      </c>
    </row>
    <row r="12477" spans="1:3" x14ac:dyDescent="0.3">
      <c r="A12477" t="s">
        <v>1815</v>
      </c>
      <c r="B12477" t="s">
        <v>1315</v>
      </c>
      <c r="C12477">
        <f>LEN(A12477)</f>
        <v>4</v>
      </c>
    </row>
    <row r="12478" spans="1:3" x14ac:dyDescent="0.3">
      <c r="A12478" t="s">
        <v>1816</v>
      </c>
      <c r="B12478" t="s">
        <v>1315</v>
      </c>
      <c r="C12478">
        <f>LEN(A12478)</f>
        <v>4</v>
      </c>
    </row>
    <row r="12479" spans="1:3" x14ac:dyDescent="0.3">
      <c r="A12479" t="s">
        <v>1817</v>
      </c>
      <c r="B12479" t="s">
        <v>1315</v>
      </c>
      <c r="C12479">
        <f>LEN(A12479)</f>
        <v>4</v>
      </c>
    </row>
    <row r="12480" spans="1:3" x14ac:dyDescent="0.3">
      <c r="A12480" t="s">
        <v>1818</v>
      </c>
      <c r="B12480" t="s">
        <v>1315</v>
      </c>
      <c r="C12480">
        <f>LEN(A12480)</f>
        <v>4</v>
      </c>
    </row>
    <row r="12481" spans="1:3" x14ac:dyDescent="0.3">
      <c r="A12481" t="s">
        <v>1819</v>
      </c>
      <c r="B12481" t="s">
        <v>1315</v>
      </c>
      <c r="C12481">
        <f>LEN(A12481)</f>
        <v>4</v>
      </c>
    </row>
    <row r="12482" spans="1:3" x14ac:dyDescent="0.3">
      <c r="A12482" t="s">
        <v>1820</v>
      </c>
      <c r="B12482" t="s">
        <v>1315</v>
      </c>
      <c r="C12482">
        <f>LEN(A12482)</f>
        <v>4</v>
      </c>
    </row>
    <row r="12483" spans="1:3" x14ac:dyDescent="0.3">
      <c r="A12483" t="s">
        <v>1821</v>
      </c>
      <c r="B12483" t="s">
        <v>1315</v>
      </c>
      <c r="C12483">
        <f>LEN(A12483)</f>
        <v>4</v>
      </c>
    </row>
    <row r="12484" spans="1:3" x14ac:dyDescent="0.3">
      <c r="A12484" t="s">
        <v>1822</v>
      </c>
      <c r="B12484" t="s">
        <v>1315</v>
      </c>
      <c r="C12484">
        <f>LEN(A12484)</f>
        <v>4</v>
      </c>
    </row>
    <row r="12485" spans="1:3" x14ac:dyDescent="0.3">
      <c r="A12485" t="s">
        <v>1823</v>
      </c>
      <c r="B12485" t="s">
        <v>1315</v>
      </c>
      <c r="C12485">
        <f>LEN(A12485)</f>
        <v>4</v>
      </c>
    </row>
    <row r="12486" spans="1:3" x14ac:dyDescent="0.3">
      <c r="A12486" t="s">
        <v>1824</v>
      </c>
      <c r="B12486" t="s">
        <v>1315</v>
      </c>
      <c r="C12486">
        <f>LEN(A12486)</f>
        <v>4</v>
      </c>
    </row>
    <row r="12487" spans="1:3" x14ac:dyDescent="0.3">
      <c r="A12487" t="s">
        <v>1825</v>
      </c>
      <c r="B12487" t="s">
        <v>1315</v>
      </c>
      <c r="C12487">
        <f>LEN(A12487)</f>
        <v>4</v>
      </c>
    </row>
    <row r="12488" spans="1:3" x14ac:dyDescent="0.3">
      <c r="A12488" t="s">
        <v>1826</v>
      </c>
      <c r="B12488" t="s">
        <v>1315</v>
      </c>
      <c r="C12488">
        <f>LEN(A12488)</f>
        <v>4</v>
      </c>
    </row>
    <row r="12489" spans="1:3" x14ac:dyDescent="0.3">
      <c r="A12489" t="s">
        <v>1827</v>
      </c>
      <c r="B12489" t="s">
        <v>1315</v>
      </c>
      <c r="C12489">
        <f>LEN(A12489)</f>
        <v>4</v>
      </c>
    </row>
    <row r="12490" spans="1:3" x14ac:dyDescent="0.3">
      <c r="A12490" t="s">
        <v>1828</v>
      </c>
      <c r="B12490" t="s">
        <v>1315</v>
      </c>
      <c r="C12490">
        <f>LEN(A12490)</f>
        <v>4</v>
      </c>
    </row>
    <row r="12491" spans="1:3" x14ac:dyDescent="0.3">
      <c r="A12491" t="s">
        <v>1829</v>
      </c>
      <c r="B12491" t="s">
        <v>1315</v>
      </c>
      <c r="C12491">
        <f>LEN(A12491)</f>
        <v>4</v>
      </c>
    </row>
    <row r="12492" spans="1:3" x14ac:dyDescent="0.3">
      <c r="A12492" t="s">
        <v>1830</v>
      </c>
      <c r="B12492" t="s">
        <v>1315</v>
      </c>
      <c r="C12492">
        <f>LEN(A12492)</f>
        <v>4</v>
      </c>
    </row>
    <row r="12493" spans="1:3" x14ac:dyDescent="0.3">
      <c r="A12493" t="s">
        <v>1831</v>
      </c>
      <c r="B12493" t="s">
        <v>1315</v>
      </c>
      <c r="C12493">
        <f>LEN(A12493)</f>
        <v>4</v>
      </c>
    </row>
    <row r="12494" spans="1:3" x14ac:dyDescent="0.3">
      <c r="A12494" t="s">
        <v>1832</v>
      </c>
      <c r="B12494" t="s">
        <v>1315</v>
      </c>
      <c r="C12494">
        <f>LEN(A12494)</f>
        <v>4</v>
      </c>
    </row>
    <row r="12495" spans="1:3" x14ac:dyDescent="0.3">
      <c r="A12495" t="s">
        <v>1833</v>
      </c>
      <c r="B12495" t="s">
        <v>1315</v>
      </c>
      <c r="C12495">
        <f>LEN(A12495)</f>
        <v>4</v>
      </c>
    </row>
    <row r="12496" spans="1:3" x14ac:dyDescent="0.3">
      <c r="A12496" t="s">
        <v>1834</v>
      </c>
      <c r="B12496" t="s">
        <v>1315</v>
      </c>
      <c r="C12496">
        <f>LEN(A12496)</f>
        <v>4</v>
      </c>
    </row>
    <row r="12497" spans="1:3" x14ac:dyDescent="0.3">
      <c r="A12497" t="s">
        <v>1835</v>
      </c>
      <c r="B12497" t="s">
        <v>1315</v>
      </c>
      <c r="C12497">
        <f>LEN(A12497)</f>
        <v>4</v>
      </c>
    </row>
    <row r="12498" spans="1:3" x14ac:dyDescent="0.3">
      <c r="A12498" t="s">
        <v>1836</v>
      </c>
      <c r="B12498" t="s">
        <v>1315</v>
      </c>
      <c r="C12498">
        <f>LEN(A12498)</f>
        <v>4</v>
      </c>
    </row>
    <row r="12499" spans="1:3" x14ac:dyDescent="0.3">
      <c r="A12499" t="s">
        <v>1837</v>
      </c>
      <c r="B12499" t="s">
        <v>1315</v>
      </c>
      <c r="C12499">
        <f>LEN(A12499)</f>
        <v>4</v>
      </c>
    </row>
    <row r="12500" spans="1:3" x14ac:dyDescent="0.3">
      <c r="A12500" t="s">
        <v>1838</v>
      </c>
      <c r="B12500" t="s">
        <v>1315</v>
      </c>
      <c r="C12500">
        <f>LEN(A12500)</f>
        <v>4</v>
      </c>
    </row>
    <row r="12501" spans="1:3" x14ac:dyDescent="0.3">
      <c r="A12501" t="s">
        <v>1839</v>
      </c>
      <c r="B12501" t="s">
        <v>1315</v>
      </c>
      <c r="C12501">
        <f>LEN(A12501)</f>
        <v>4</v>
      </c>
    </row>
    <row r="12502" spans="1:3" x14ac:dyDescent="0.3">
      <c r="A12502" t="s">
        <v>1840</v>
      </c>
      <c r="B12502" t="s">
        <v>1315</v>
      </c>
      <c r="C12502">
        <f>LEN(A12502)</f>
        <v>4</v>
      </c>
    </row>
    <row r="12503" spans="1:3" x14ac:dyDescent="0.3">
      <c r="A12503" t="s">
        <v>1841</v>
      </c>
      <c r="B12503" t="s">
        <v>1315</v>
      </c>
      <c r="C12503">
        <f>LEN(A12503)</f>
        <v>4</v>
      </c>
    </row>
    <row r="12504" spans="1:3" x14ac:dyDescent="0.3">
      <c r="A12504" t="s">
        <v>1842</v>
      </c>
      <c r="B12504" t="s">
        <v>1315</v>
      </c>
      <c r="C12504">
        <f>LEN(A12504)</f>
        <v>4</v>
      </c>
    </row>
    <row r="12505" spans="1:3" x14ac:dyDescent="0.3">
      <c r="A12505" t="s">
        <v>1843</v>
      </c>
      <c r="B12505" t="s">
        <v>1315</v>
      </c>
      <c r="C12505">
        <f>LEN(A12505)</f>
        <v>4</v>
      </c>
    </row>
    <row r="12506" spans="1:3" x14ac:dyDescent="0.3">
      <c r="A12506" t="s">
        <v>1844</v>
      </c>
      <c r="B12506" t="s">
        <v>1315</v>
      </c>
      <c r="C12506">
        <f>LEN(A12506)</f>
        <v>4</v>
      </c>
    </row>
    <row r="12507" spans="1:3" x14ac:dyDescent="0.3">
      <c r="A12507" t="s">
        <v>1845</v>
      </c>
      <c r="B12507" t="s">
        <v>1315</v>
      </c>
      <c r="C12507">
        <f>LEN(A12507)</f>
        <v>4</v>
      </c>
    </row>
    <row r="12508" spans="1:3" x14ac:dyDescent="0.3">
      <c r="A12508" t="s">
        <v>1846</v>
      </c>
      <c r="B12508" t="s">
        <v>1315</v>
      </c>
      <c r="C12508">
        <f>LEN(A12508)</f>
        <v>4</v>
      </c>
    </row>
    <row r="12509" spans="1:3" x14ac:dyDescent="0.3">
      <c r="A12509" t="s">
        <v>1847</v>
      </c>
      <c r="B12509" t="s">
        <v>1315</v>
      </c>
      <c r="C12509">
        <f>LEN(A12509)</f>
        <v>4</v>
      </c>
    </row>
    <row r="12510" spans="1:3" x14ac:dyDescent="0.3">
      <c r="A12510" t="s">
        <v>1848</v>
      </c>
      <c r="B12510" t="s">
        <v>1315</v>
      </c>
      <c r="C12510">
        <f>LEN(A12510)</f>
        <v>4</v>
      </c>
    </row>
    <row r="12511" spans="1:3" x14ac:dyDescent="0.3">
      <c r="A12511" t="s">
        <v>1849</v>
      </c>
      <c r="B12511" t="s">
        <v>1315</v>
      </c>
      <c r="C12511">
        <f>LEN(A12511)</f>
        <v>4</v>
      </c>
    </row>
    <row r="12512" spans="1:3" x14ac:dyDescent="0.3">
      <c r="A12512" t="s">
        <v>1850</v>
      </c>
      <c r="B12512" t="s">
        <v>1315</v>
      </c>
      <c r="C12512">
        <f>LEN(A12512)</f>
        <v>4</v>
      </c>
    </row>
    <row r="12513" spans="1:3" x14ac:dyDescent="0.3">
      <c r="A12513" t="s">
        <v>1851</v>
      </c>
      <c r="B12513" t="s">
        <v>1315</v>
      </c>
      <c r="C12513">
        <f>LEN(A12513)</f>
        <v>4</v>
      </c>
    </row>
    <row r="12514" spans="1:3" x14ac:dyDescent="0.3">
      <c r="A12514" t="s">
        <v>1852</v>
      </c>
      <c r="B12514" t="s">
        <v>1315</v>
      </c>
      <c r="C12514">
        <f>LEN(A12514)</f>
        <v>4</v>
      </c>
    </row>
    <row r="12515" spans="1:3" x14ac:dyDescent="0.3">
      <c r="A12515" t="s">
        <v>1853</v>
      </c>
      <c r="B12515" t="s">
        <v>1315</v>
      </c>
      <c r="C12515">
        <f>LEN(A12515)</f>
        <v>4</v>
      </c>
    </row>
    <row r="12516" spans="1:3" x14ac:dyDescent="0.3">
      <c r="A12516" t="s">
        <v>1854</v>
      </c>
      <c r="B12516" t="s">
        <v>1315</v>
      </c>
      <c r="C12516">
        <f>LEN(A12516)</f>
        <v>4</v>
      </c>
    </row>
    <row r="12517" spans="1:3" x14ac:dyDescent="0.3">
      <c r="A12517" t="s">
        <v>1855</v>
      </c>
      <c r="B12517" t="s">
        <v>1315</v>
      </c>
      <c r="C12517">
        <f>LEN(A12517)</f>
        <v>4</v>
      </c>
    </row>
    <row r="12518" spans="1:3" x14ac:dyDescent="0.3">
      <c r="A12518" t="s">
        <v>1856</v>
      </c>
      <c r="B12518" t="s">
        <v>1315</v>
      </c>
      <c r="C12518">
        <f>LEN(A12518)</f>
        <v>4</v>
      </c>
    </row>
    <row r="12519" spans="1:3" x14ac:dyDescent="0.3">
      <c r="A12519" t="s">
        <v>1857</v>
      </c>
      <c r="B12519" t="s">
        <v>1315</v>
      </c>
      <c r="C12519">
        <f>LEN(A12519)</f>
        <v>4</v>
      </c>
    </row>
    <row r="12520" spans="1:3" x14ac:dyDescent="0.3">
      <c r="A12520" t="s">
        <v>1858</v>
      </c>
      <c r="B12520" t="s">
        <v>1315</v>
      </c>
      <c r="C12520">
        <f>LEN(A12520)</f>
        <v>4</v>
      </c>
    </row>
    <row r="12521" spans="1:3" x14ac:dyDescent="0.3">
      <c r="A12521" t="s">
        <v>1859</v>
      </c>
      <c r="B12521" t="s">
        <v>1315</v>
      </c>
      <c r="C12521">
        <f>LEN(A12521)</f>
        <v>4</v>
      </c>
    </row>
    <row r="12522" spans="1:3" x14ac:dyDescent="0.3">
      <c r="A12522" t="s">
        <v>1860</v>
      </c>
      <c r="B12522" t="s">
        <v>1315</v>
      </c>
      <c r="C12522">
        <f>LEN(A12522)</f>
        <v>4</v>
      </c>
    </row>
    <row r="12523" spans="1:3" x14ac:dyDescent="0.3">
      <c r="A12523" t="s">
        <v>1861</v>
      </c>
      <c r="B12523" t="s">
        <v>1315</v>
      </c>
      <c r="C12523">
        <f>LEN(A12523)</f>
        <v>4</v>
      </c>
    </row>
    <row r="12524" spans="1:3" x14ac:dyDescent="0.3">
      <c r="A12524" t="s">
        <v>1862</v>
      </c>
      <c r="B12524" t="s">
        <v>1315</v>
      </c>
      <c r="C12524">
        <f>LEN(A12524)</f>
        <v>4</v>
      </c>
    </row>
    <row r="12525" spans="1:3" x14ac:dyDescent="0.3">
      <c r="A12525" t="s">
        <v>1863</v>
      </c>
      <c r="B12525" t="s">
        <v>1315</v>
      </c>
      <c r="C12525">
        <f>LEN(A12525)</f>
        <v>4</v>
      </c>
    </row>
    <row r="12526" spans="1:3" x14ac:dyDescent="0.3">
      <c r="A12526" t="s">
        <v>1864</v>
      </c>
      <c r="B12526" t="s">
        <v>1315</v>
      </c>
      <c r="C12526">
        <f>LEN(A12526)</f>
        <v>4</v>
      </c>
    </row>
    <row r="12527" spans="1:3" x14ac:dyDescent="0.3">
      <c r="A12527" t="s">
        <v>1865</v>
      </c>
      <c r="B12527" t="s">
        <v>1315</v>
      </c>
      <c r="C12527">
        <f>LEN(A12527)</f>
        <v>4</v>
      </c>
    </row>
    <row r="12528" spans="1:3" x14ac:dyDescent="0.3">
      <c r="A12528" t="s">
        <v>1866</v>
      </c>
      <c r="B12528" t="s">
        <v>1315</v>
      </c>
      <c r="C12528">
        <f>LEN(A12528)</f>
        <v>4</v>
      </c>
    </row>
    <row r="12529" spans="1:3" x14ac:dyDescent="0.3">
      <c r="A12529" t="s">
        <v>1867</v>
      </c>
      <c r="B12529" t="s">
        <v>1315</v>
      </c>
      <c r="C12529">
        <f>LEN(A12529)</f>
        <v>4</v>
      </c>
    </row>
    <row r="12530" spans="1:3" x14ac:dyDescent="0.3">
      <c r="A12530" t="s">
        <v>1868</v>
      </c>
      <c r="B12530" t="s">
        <v>1315</v>
      </c>
      <c r="C12530">
        <f>LEN(A12530)</f>
        <v>4</v>
      </c>
    </row>
    <row r="12531" spans="1:3" x14ac:dyDescent="0.3">
      <c r="A12531" t="s">
        <v>1869</v>
      </c>
      <c r="B12531" t="s">
        <v>1315</v>
      </c>
      <c r="C12531">
        <f>LEN(A12531)</f>
        <v>4</v>
      </c>
    </row>
    <row r="12532" spans="1:3" x14ac:dyDescent="0.3">
      <c r="A12532" t="s">
        <v>1870</v>
      </c>
      <c r="B12532" t="s">
        <v>1315</v>
      </c>
      <c r="C12532">
        <f>LEN(A12532)</f>
        <v>4</v>
      </c>
    </row>
    <row r="12533" spans="1:3" x14ac:dyDescent="0.3">
      <c r="A12533" t="s">
        <v>1871</v>
      </c>
      <c r="B12533" t="s">
        <v>1315</v>
      </c>
      <c r="C12533">
        <f>LEN(A12533)</f>
        <v>4</v>
      </c>
    </row>
    <row r="12534" spans="1:3" x14ac:dyDescent="0.3">
      <c r="A12534" t="s">
        <v>1872</v>
      </c>
      <c r="B12534" t="s">
        <v>1315</v>
      </c>
      <c r="C12534">
        <f>LEN(A12534)</f>
        <v>4</v>
      </c>
    </row>
    <row r="12535" spans="1:3" x14ac:dyDescent="0.3">
      <c r="A12535" t="s">
        <v>1873</v>
      </c>
      <c r="B12535" t="s">
        <v>1315</v>
      </c>
      <c r="C12535">
        <f>LEN(A12535)</f>
        <v>4</v>
      </c>
    </row>
    <row r="12536" spans="1:3" x14ac:dyDescent="0.3">
      <c r="A12536" t="s">
        <v>1874</v>
      </c>
      <c r="B12536" t="s">
        <v>1315</v>
      </c>
      <c r="C12536">
        <f>LEN(A12536)</f>
        <v>4</v>
      </c>
    </row>
    <row r="12537" spans="1:3" x14ac:dyDescent="0.3">
      <c r="A12537" t="s">
        <v>1875</v>
      </c>
      <c r="B12537" t="s">
        <v>1315</v>
      </c>
      <c r="C12537">
        <f>LEN(A12537)</f>
        <v>4</v>
      </c>
    </row>
    <row r="12538" spans="1:3" x14ac:dyDescent="0.3">
      <c r="A12538" t="s">
        <v>1876</v>
      </c>
      <c r="B12538" t="s">
        <v>1315</v>
      </c>
      <c r="C12538">
        <f>LEN(A12538)</f>
        <v>4</v>
      </c>
    </row>
    <row r="12539" spans="1:3" x14ac:dyDescent="0.3">
      <c r="A12539" t="s">
        <v>1877</v>
      </c>
      <c r="B12539" t="s">
        <v>1315</v>
      </c>
      <c r="C12539">
        <f>LEN(A12539)</f>
        <v>4</v>
      </c>
    </row>
    <row r="12540" spans="1:3" x14ac:dyDescent="0.3">
      <c r="A12540" t="s">
        <v>1878</v>
      </c>
      <c r="B12540" t="s">
        <v>1315</v>
      </c>
      <c r="C12540">
        <f>LEN(A12540)</f>
        <v>4</v>
      </c>
    </row>
    <row r="12541" spans="1:3" x14ac:dyDescent="0.3">
      <c r="A12541" t="s">
        <v>1879</v>
      </c>
      <c r="B12541" t="s">
        <v>1315</v>
      </c>
      <c r="C12541">
        <f>LEN(A12541)</f>
        <v>4</v>
      </c>
    </row>
    <row r="12542" spans="1:3" x14ac:dyDescent="0.3">
      <c r="A12542" t="s">
        <v>1880</v>
      </c>
      <c r="B12542" t="s">
        <v>1315</v>
      </c>
      <c r="C12542">
        <f>LEN(A12542)</f>
        <v>4</v>
      </c>
    </row>
    <row r="12543" spans="1:3" x14ac:dyDescent="0.3">
      <c r="A12543" t="s">
        <v>1881</v>
      </c>
      <c r="B12543" t="s">
        <v>1315</v>
      </c>
      <c r="C12543">
        <f>LEN(A12543)</f>
        <v>4</v>
      </c>
    </row>
    <row r="12544" spans="1:3" x14ac:dyDescent="0.3">
      <c r="A12544" t="s">
        <v>1882</v>
      </c>
      <c r="B12544" t="s">
        <v>1315</v>
      </c>
      <c r="C12544">
        <f>LEN(A12544)</f>
        <v>4</v>
      </c>
    </row>
    <row r="12545" spans="1:3" x14ac:dyDescent="0.3">
      <c r="A12545" t="s">
        <v>1883</v>
      </c>
      <c r="B12545" t="s">
        <v>1315</v>
      </c>
      <c r="C12545">
        <f>LEN(A12545)</f>
        <v>4</v>
      </c>
    </row>
    <row r="12546" spans="1:3" x14ac:dyDescent="0.3">
      <c r="A12546" t="s">
        <v>1884</v>
      </c>
      <c r="B12546" t="s">
        <v>1315</v>
      </c>
      <c r="C12546">
        <f>LEN(A12546)</f>
        <v>4</v>
      </c>
    </row>
    <row r="12547" spans="1:3" x14ac:dyDescent="0.3">
      <c r="A12547" t="s">
        <v>1885</v>
      </c>
      <c r="B12547" t="s">
        <v>1315</v>
      </c>
      <c r="C12547">
        <f>LEN(A12547)</f>
        <v>4</v>
      </c>
    </row>
    <row r="12548" spans="1:3" x14ac:dyDescent="0.3">
      <c r="A12548" t="s">
        <v>1886</v>
      </c>
      <c r="B12548" t="s">
        <v>1315</v>
      </c>
      <c r="C12548">
        <f>LEN(A12548)</f>
        <v>4</v>
      </c>
    </row>
    <row r="12549" spans="1:3" x14ac:dyDescent="0.3">
      <c r="A12549" t="s">
        <v>1887</v>
      </c>
      <c r="B12549" t="s">
        <v>1315</v>
      </c>
      <c r="C12549">
        <f>LEN(A12549)</f>
        <v>4</v>
      </c>
    </row>
    <row r="12550" spans="1:3" x14ac:dyDescent="0.3">
      <c r="A12550" t="s">
        <v>1888</v>
      </c>
      <c r="B12550" t="s">
        <v>1315</v>
      </c>
      <c r="C12550">
        <f>LEN(A12550)</f>
        <v>4</v>
      </c>
    </row>
    <row r="12551" spans="1:3" x14ac:dyDescent="0.3">
      <c r="A12551" t="s">
        <v>1889</v>
      </c>
      <c r="B12551" t="s">
        <v>1315</v>
      </c>
      <c r="C12551">
        <f>LEN(A12551)</f>
        <v>4</v>
      </c>
    </row>
    <row r="12552" spans="1:3" x14ac:dyDescent="0.3">
      <c r="A12552" t="s">
        <v>1890</v>
      </c>
      <c r="B12552" t="s">
        <v>1315</v>
      </c>
      <c r="C12552">
        <f>LEN(A12552)</f>
        <v>4</v>
      </c>
    </row>
    <row r="12553" spans="1:3" x14ac:dyDescent="0.3">
      <c r="A12553" t="s">
        <v>1891</v>
      </c>
      <c r="B12553" t="s">
        <v>1315</v>
      </c>
      <c r="C12553">
        <f>LEN(A12553)</f>
        <v>4</v>
      </c>
    </row>
    <row r="12554" spans="1:3" x14ac:dyDescent="0.3">
      <c r="A12554" t="s">
        <v>1892</v>
      </c>
      <c r="B12554" t="s">
        <v>1315</v>
      </c>
      <c r="C12554">
        <f>LEN(A12554)</f>
        <v>4</v>
      </c>
    </row>
    <row r="12555" spans="1:3" x14ac:dyDescent="0.3">
      <c r="A12555" t="s">
        <v>1893</v>
      </c>
      <c r="B12555" t="s">
        <v>1315</v>
      </c>
      <c r="C12555">
        <f>LEN(A12555)</f>
        <v>4</v>
      </c>
    </row>
    <row r="12556" spans="1:3" x14ac:dyDescent="0.3">
      <c r="A12556" t="s">
        <v>1894</v>
      </c>
      <c r="B12556" t="s">
        <v>1315</v>
      </c>
      <c r="C12556">
        <f>LEN(A12556)</f>
        <v>4</v>
      </c>
    </row>
    <row r="12557" spans="1:3" x14ac:dyDescent="0.3">
      <c r="A12557" t="s">
        <v>1895</v>
      </c>
      <c r="B12557" t="s">
        <v>1315</v>
      </c>
      <c r="C12557">
        <f>LEN(A12557)</f>
        <v>4</v>
      </c>
    </row>
    <row r="12558" spans="1:3" x14ac:dyDescent="0.3">
      <c r="A12558" t="s">
        <v>1896</v>
      </c>
      <c r="B12558" t="s">
        <v>1315</v>
      </c>
      <c r="C12558">
        <f>LEN(A12558)</f>
        <v>4</v>
      </c>
    </row>
    <row r="12559" spans="1:3" x14ac:dyDescent="0.3">
      <c r="A12559" t="s">
        <v>1897</v>
      </c>
      <c r="B12559" t="s">
        <v>1315</v>
      </c>
      <c r="C12559">
        <f>LEN(A12559)</f>
        <v>4</v>
      </c>
    </row>
    <row r="12560" spans="1:3" x14ac:dyDescent="0.3">
      <c r="A12560" t="s">
        <v>1898</v>
      </c>
      <c r="B12560" t="s">
        <v>1315</v>
      </c>
      <c r="C12560">
        <f>LEN(A12560)</f>
        <v>4</v>
      </c>
    </row>
    <row r="12561" spans="1:3" x14ac:dyDescent="0.3">
      <c r="A12561" t="s">
        <v>1899</v>
      </c>
      <c r="B12561" t="s">
        <v>1315</v>
      </c>
      <c r="C12561">
        <f>LEN(A12561)</f>
        <v>4</v>
      </c>
    </row>
    <row r="12562" spans="1:3" x14ac:dyDescent="0.3">
      <c r="A12562" t="s">
        <v>1900</v>
      </c>
      <c r="B12562" t="s">
        <v>1315</v>
      </c>
      <c r="C12562">
        <f>LEN(A12562)</f>
        <v>4</v>
      </c>
    </row>
    <row r="12563" spans="1:3" x14ac:dyDescent="0.3">
      <c r="A12563" t="s">
        <v>1901</v>
      </c>
      <c r="B12563" t="s">
        <v>1315</v>
      </c>
      <c r="C12563">
        <f>LEN(A12563)</f>
        <v>4</v>
      </c>
    </row>
    <row r="12564" spans="1:3" x14ac:dyDescent="0.3">
      <c r="A12564" t="s">
        <v>1902</v>
      </c>
      <c r="B12564" t="s">
        <v>1315</v>
      </c>
      <c r="C12564">
        <f>LEN(A12564)</f>
        <v>4</v>
      </c>
    </row>
    <row r="12565" spans="1:3" x14ac:dyDescent="0.3">
      <c r="A12565" t="s">
        <v>1903</v>
      </c>
      <c r="B12565" t="s">
        <v>1315</v>
      </c>
      <c r="C12565">
        <f>LEN(A12565)</f>
        <v>4</v>
      </c>
    </row>
    <row r="12566" spans="1:3" x14ac:dyDescent="0.3">
      <c r="A12566" t="s">
        <v>1904</v>
      </c>
      <c r="B12566" t="s">
        <v>1315</v>
      </c>
      <c r="C12566">
        <f>LEN(A12566)</f>
        <v>4</v>
      </c>
    </row>
    <row r="12567" spans="1:3" x14ac:dyDescent="0.3">
      <c r="A12567" t="s">
        <v>1905</v>
      </c>
      <c r="B12567" t="s">
        <v>1315</v>
      </c>
      <c r="C12567">
        <f>LEN(A12567)</f>
        <v>4</v>
      </c>
    </row>
    <row r="12568" spans="1:3" x14ac:dyDescent="0.3">
      <c r="A12568" t="s">
        <v>1487</v>
      </c>
      <c r="B12568" t="s">
        <v>1315</v>
      </c>
      <c r="C12568">
        <f>LEN(A12568)</f>
        <v>4</v>
      </c>
    </row>
    <row r="12569" spans="1:3" x14ac:dyDescent="0.3">
      <c r="A12569" t="s">
        <v>1906</v>
      </c>
      <c r="B12569" t="s">
        <v>1315</v>
      </c>
      <c r="C12569">
        <f>LEN(A12569)</f>
        <v>4</v>
      </c>
    </row>
    <row r="12570" spans="1:3" x14ac:dyDescent="0.3">
      <c r="A12570" t="s">
        <v>1907</v>
      </c>
      <c r="B12570" t="s">
        <v>1315</v>
      </c>
      <c r="C12570">
        <f>LEN(A12570)</f>
        <v>4</v>
      </c>
    </row>
    <row r="12571" spans="1:3" x14ac:dyDescent="0.3">
      <c r="A12571" t="s">
        <v>1908</v>
      </c>
      <c r="B12571" t="s">
        <v>1315</v>
      </c>
      <c r="C12571">
        <f>LEN(A12571)</f>
        <v>4</v>
      </c>
    </row>
    <row r="12572" spans="1:3" x14ac:dyDescent="0.3">
      <c r="A12572" t="s">
        <v>1909</v>
      </c>
      <c r="B12572" t="s">
        <v>1315</v>
      </c>
      <c r="C12572">
        <f>LEN(A12572)</f>
        <v>4</v>
      </c>
    </row>
    <row r="12573" spans="1:3" x14ac:dyDescent="0.3">
      <c r="A12573" t="s">
        <v>1910</v>
      </c>
      <c r="B12573" t="s">
        <v>1315</v>
      </c>
      <c r="C12573">
        <f>LEN(A12573)</f>
        <v>4</v>
      </c>
    </row>
    <row r="12574" spans="1:3" x14ac:dyDescent="0.3">
      <c r="A12574" t="s">
        <v>1911</v>
      </c>
      <c r="B12574" t="s">
        <v>1315</v>
      </c>
      <c r="C12574">
        <f>LEN(A12574)</f>
        <v>4</v>
      </c>
    </row>
    <row r="12575" spans="1:3" x14ac:dyDescent="0.3">
      <c r="A12575" t="s">
        <v>1912</v>
      </c>
      <c r="B12575" t="s">
        <v>1315</v>
      </c>
      <c r="C12575">
        <f>LEN(A12575)</f>
        <v>4</v>
      </c>
    </row>
    <row r="12576" spans="1:3" x14ac:dyDescent="0.3">
      <c r="A12576" t="s">
        <v>1913</v>
      </c>
      <c r="B12576" t="s">
        <v>1315</v>
      </c>
      <c r="C12576">
        <f>LEN(A12576)</f>
        <v>4</v>
      </c>
    </row>
    <row r="12577" spans="1:3" x14ac:dyDescent="0.3">
      <c r="A12577" t="s">
        <v>1914</v>
      </c>
      <c r="B12577" t="s">
        <v>1315</v>
      </c>
      <c r="C12577">
        <f>LEN(A12577)</f>
        <v>4</v>
      </c>
    </row>
    <row r="12578" spans="1:3" x14ac:dyDescent="0.3">
      <c r="A12578" t="s">
        <v>1915</v>
      </c>
      <c r="B12578" t="s">
        <v>1315</v>
      </c>
      <c r="C12578">
        <f>LEN(A12578)</f>
        <v>4</v>
      </c>
    </row>
    <row r="12579" spans="1:3" x14ac:dyDescent="0.3">
      <c r="A12579" t="s">
        <v>1916</v>
      </c>
      <c r="B12579" t="s">
        <v>1315</v>
      </c>
      <c r="C12579">
        <f>LEN(A12579)</f>
        <v>4</v>
      </c>
    </row>
    <row r="12580" spans="1:3" x14ac:dyDescent="0.3">
      <c r="A12580" t="s">
        <v>1917</v>
      </c>
      <c r="B12580" t="s">
        <v>1315</v>
      </c>
      <c r="C12580">
        <f>LEN(A12580)</f>
        <v>4</v>
      </c>
    </row>
    <row r="12581" spans="1:3" x14ac:dyDescent="0.3">
      <c r="A12581" t="s">
        <v>1918</v>
      </c>
      <c r="B12581" t="s">
        <v>1315</v>
      </c>
      <c r="C12581">
        <f>LEN(A12581)</f>
        <v>4</v>
      </c>
    </row>
    <row r="12582" spans="1:3" x14ac:dyDescent="0.3">
      <c r="A12582" t="s">
        <v>1919</v>
      </c>
      <c r="B12582" t="s">
        <v>1315</v>
      </c>
      <c r="C12582">
        <f>LEN(A12582)</f>
        <v>4</v>
      </c>
    </row>
    <row r="12583" spans="1:3" x14ac:dyDescent="0.3">
      <c r="A12583" t="s">
        <v>1920</v>
      </c>
      <c r="B12583" t="s">
        <v>1315</v>
      </c>
      <c r="C12583">
        <f>LEN(A12583)</f>
        <v>4</v>
      </c>
    </row>
    <row r="12584" spans="1:3" x14ac:dyDescent="0.3">
      <c r="A12584" t="s">
        <v>1921</v>
      </c>
      <c r="B12584" t="s">
        <v>1315</v>
      </c>
      <c r="C12584">
        <f>LEN(A12584)</f>
        <v>4</v>
      </c>
    </row>
    <row r="12585" spans="1:3" x14ac:dyDescent="0.3">
      <c r="A12585" t="s">
        <v>1922</v>
      </c>
      <c r="B12585" t="s">
        <v>1315</v>
      </c>
      <c r="C12585">
        <f>LEN(A12585)</f>
        <v>4</v>
      </c>
    </row>
    <row r="12586" spans="1:3" x14ac:dyDescent="0.3">
      <c r="A12586" t="s">
        <v>1923</v>
      </c>
      <c r="B12586" t="s">
        <v>1315</v>
      </c>
      <c r="C12586">
        <f>LEN(A12586)</f>
        <v>4</v>
      </c>
    </row>
    <row r="12587" spans="1:3" x14ac:dyDescent="0.3">
      <c r="A12587" t="s">
        <v>1924</v>
      </c>
      <c r="B12587" t="s">
        <v>1315</v>
      </c>
      <c r="C12587">
        <f>LEN(A12587)</f>
        <v>4</v>
      </c>
    </row>
    <row r="12588" spans="1:3" x14ac:dyDescent="0.3">
      <c r="A12588" t="s">
        <v>1925</v>
      </c>
      <c r="B12588" t="s">
        <v>1315</v>
      </c>
      <c r="C12588">
        <f>LEN(A12588)</f>
        <v>4</v>
      </c>
    </row>
    <row r="12589" spans="1:3" x14ac:dyDescent="0.3">
      <c r="A12589" t="s">
        <v>1926</v>
      </c>
      <c r="B12589" t="s">
        <v>1315</v>
      </c>
      <c r="C12589">
        <f>LEN(A12589)</f>
        <v>4</v>
      </c>
    </row>
    <row r="12590" spans="1:3" x14ac:dyDescent="0.3">
      <c r="A12590" t="s">
        <v>1927</v>
      </c>
      <c r="B12590" t="s">
        <v>1315</v>
      </c>
      <c r="C12590">
        <f>LEN(A12590)</f>
        <v>4</v>
      </c>
    </row>
    <row r="12591" spans="1:3" x14ac:dyDescent="0.3">
      <c r="A12591" t="s">
        <v>1928</v>
      </c>
      <c r="B12591" t="s">
        <v>1315</v>
      </c>
      <c r="C12591">
        <f>LEN(A12591)</f>
        <v>4</v>
      </c>
    </row>
    <row r="12592" spans="1:3" x14ac:dyDescent="0.3">
      <c r="A12592" t="s">
        <v>1929</v>
      </c>
      <c r="B12592" t="s">
        <v>1315</v>
      </c>
      <c r="C12592">
        <f>LEN(A12592)</f>
        <v>4</v>
      </c>
    </row>
    <row r="12593" spans="1:3" x14ac:dyDescent="0.3">
      <c r="A12593" t="s">
        <v>1930</v>
      </c>
      <c r="B12593" t="s">
        <v>1315</v>
      </c>
      <c r="C12593">
        <f>LEN(A12593)</f>
        <v>4</v>
      </c>
    </row>
    <row r="12594" spans="1:3" x14ac:dyDescent="0.3">
      <c r="A12594" t="s">
        <v>1931</v>
      </c>
      <c r="B12594" t="s">
        <v>1315</v>
      </c>
      <c r="C12594">
        <f>LEN(A12594)</f>
        <v>4</v>
      </c>
    </row>
    <row r="12595" spans="1:3" x14ac:dyDescent="0.3">
      <c r="A12595" t="s">
        <v>1549</v>
      </c>
      <c r="B12595" t="s">
        <v>1315</v>
      </c>
      <c r="C12595">
        <f>LEN(A12595)</f>
        <v>4</v>
      </c>
    </row>
    <row r="12596" spans="1:3" x14ac:dyDescent="0.3">
      <c r="A12596" t="s">
        <v>1932</v>
      </c>
      <c r="B12596" t="s">
        <v>1315</v>
      </c>
      <c r="C12596">
        <f>LEN(A12596)</f>
        <v>4</v>
      </c>
    </row>
    <row r="12597" spans="1:3" x14ac:dyDescent="0.3">
      <c r="A12597" t="s">
        <v>1933</v>
      </c>
      <c r="B12597" t="s">
        <v>1315</v>
      </c>
      <c r="C12597">
        <f>LEN(A12597)</f>
        <v>4</v>
      </c>
    </row>
    <row r="12598" spans="1:3" x14ac:dyDescent="0.3">
      <c r="A12598" t="s">
        <v>1934</v>
      </c>
      <c r="B12598" t="s">
        <v>1315</v>
      </c>
      <c r="C12598">
        <f>LEN(A12598)</f>
        <v>4</v>
      </c>
    </row>
    <row r="12599" spans="1:3" x14ac:dyDescent="0.3">
      <c r="A12599" t="s">
        <v>1935</v>
      </c>
      <c r="B12599" t="s">
        <v>1315</v>
      </c>
      <c r="C12599">
        <f>LEN(A12599)</f>
        <v>4</v>
      </c>
    </row>
    <row r="12600" spans="1:3" x14ac:dyDescent="0.3">
      <c r="A12600" t="s">
        <v>1936</v>
      </c>
      <c r="B12600" t="s">
        <v>1315</v>
      </c>
      <c r="C12600">
        <f>LEN(A12600)</f>
        <v>4</v>
      </c>
    </row>
    <row r="12601" spans="1:3" x14ac:dyDescent="0.3">
      <c r="A12601" t="s">
        <v>1937</v>
      </c>
      <c r="B12601" t="s">
        <v>1315</v>
      </c>
      <c r="C12601">
        <f>LEN(A12601)</f>
        <v>4</v>
      </c>
    </row>
    <row r="12602" spans="1:3" x14ac:dyDescent="0.3">
      <c r="A12602" t="s">
        <v>1938</v>
      </c>
      <c r="B12602" t="s">
        <v>1315</v>
      </c>
      <c r="C12602">
        <f>LEN(A12602)</f>
        <v>4</v>
      </c>
    </row>
    <row r="12603" spans="1:3" x14ac:dyDescent="0.3">
      <c r="A12603" t="s">
        <v>1939</v>
      </c>
      <c r="B12603" t="s">
        <v>1315</v>
      </c>
      <c r="C12603">
        <f>LEN(A12603)</f>
        <v>4</v>
      </c>
    </row>
    <row r="12604" spans="1:3" x14ac:dyDescent="0.3">
      <c r="A12604" t="s">
        <v>1940</v>
      </c>
      <c r="B12604" t="s">
        <v>1315</v>
      </c>
      <c r="C12604">
        <f>LEN(A12604)</f>
        <v>4</v>
      </c>
    </row>
    <row r="12605" spans="1:3" x14ac:dyDescent="0.3">
      <c r="A12605" t="s">
        <v>1941</v>
      </c>
      <c r="B12605" t="s">
        <v>1315</v>
      </c>
      <c r="C12605">
        <f>LEN(A12605)</f>
        <v>4</v>
      </c>
    </row>
    <row r="12606" spans="1:3" x14ac:dyDescent="0.3">
      <c r="A12606" t="s">
        <v>1942</v>
      </c>
      <c r="B12606" t="s">
        <v>1315</v>
      </c>
      <c r="C12606">
        <f>LEN(A12606)</f>
        <v>4</v>
      </c>
    </row>
    <row r="12607" spans="1:3" x14ac:dyDescent="0.3">
      <c r="A12607" t="s">
        <v>1943</v>
      </c>
      <c r="B12607" t="s">
        <v>1315</v>
      </c>
      <c r="C12607">
        <f>LEN(A12607)</f>
        <v>4</v>
      </c>
    </row>
    <row r="12608" spans="1:3" x14ac:dyDescent="0.3">
      <c r="A12608" t="s">
        <v>1944</v>
      </c>
      <c r="B12608" t="s">
        <v>1315</v>
      </c>
      <c r="C12608">
        <f>LEN(A12608)</f>
        <v>4</v>
      </c>
    </row>
    <row r="12609" spans="1:3" x14ac:dyDescent="0.3">
      <c r="A12609" t="s">
        <v>1945</v>
      </c>
      <c r="B12609" t="s">
        <v>1315</v>
      </c>
      <c r="C12609">
        <f>LEN(A12609)</f>
        <v>4</v>
      </c>
    </row>
    <row r="12610" spans="1:3" x14ac:dyDescent="0.3">
      <c r="A12610" t="s">
        <v>1946</v>
      </c>
      <c r="B12610" t="s">
        <v>1315</v>
      </c>
      <c r="C12610">
        <f>LEN(A12610)</f>
        <v>4</v>
      </c>
    </row>
    <row r="12611" spans="1:3" x14ac:dyDescent="0.3">
      <c r="A12611" t="s">
        <v>1947</v>
      </c>
      <c r="B12611" t="s">
        <v>1315</v>
      </c>
      <c r="C12611">
        <f>LEN(A12611)</f>
        <v>4</v>
      </c>
    </row>
    <row r="12612" spans="1:3" x14ac:dyDescent="0.3">
      <c r="A12612" t="s">
        <v>1948</v>
      </c>
      <c r="B12612" t="s">
        <v>1315</v>
      </c>
      <c r="C12612">
        <f>LEN(A12612)</f>
        <v>4</v>
      </c>
    </row>
    <row r="12613" spans="1:3" x14ac:dyDescent="0.3">
      <c r="A12613" t="s">
        <v>1949</v>
      </c>
      <c r="B12613" t="s">
        <v>1315</v>
      </c>
      <c r="C12613">
        <f>LEN(A12613)</f>
        <v>4</v>
      </c>
    </row>
    <row r="12614" spans="1:3" x14ac:dyDescent="0.3">
      <c r="A12614" t="s">
        <v>1950</v>
      </c>
      <c r="B12614" t="s">
        <v>1315</v>
      </c>
      <c r="C12614">
        <f>LEN(A12614)</f>
        <v>4</v>
      </c>
    </row>
    <row r="12615" spans="1:3" x14ac:dyDescent="0.3">
      <c r="A12615" t="s">
        <v>1951</v>
      </c>
      <c r="B12615" t="s">
        <v>1315</v>
      </c>
      <c r="C12615">
        <f>LEN(A12615)</f>
        <v>4</v>
      </c>
    </row>
    <row r="12616" spans="1:3" x14ac:dyDescent="0.3">
      <c r="A12616" t="s">
        <v>1952</v>
      </c>
      <c r="B12616" t="s">
        <v>1315</v>
      </c>
      <c r="C12616">
        <f>LEN(A12616)</f>
        <v>4</v>
      </c>
    </row>
    <row r="12617" spans="1:3" x14ac:dyDescent="0.3">
      <c r="A12617" t="s">
        <v>1953</v>
      </c>
      <c r="B12617" t="s">
        <v>1315</v>
      </c>
      <c r="C12617">
        <f>LEN(A12617)</f>
        <v>4</v>
      </c>
    </row>
    <row r="12618" spans="1:3" x14ac:dyDescent="0.3">
      <c r="A12618" t="s">
        <v>1954</v>
      </c>
      <c r="B12618" t="s">
        <v>1315</v>
      </c>
      <c r="C12618">
        <f>LEN(A12618)</f>
        <v>4</v>
      </c>
    </row>
    <row r="12619" spans="1:3" x14ac:dyDescent="0.3">
      <c r="A12619" t="s">
        <v>1955</v>
      </c>
      <c r="B12619" t="s">
        <v>1315</v>
      </c>
      <c r="C12619">
        <f>LEN(A12619)</f>
        <v>4</v>
      </c>
    </row>
    <row r="12620" spans="1:3" x14ac:dyDescent="0.3">
      <c r="A12620" t="s">
        <v>1956</v>
      </c>
      <c r="B12620" t="s">
        <v>1315</v>
      </c>
      <c r="C12620">
        <f>LEN(A12620)</f>
        <v>4</v>
      </c>
    </row>
    <row r="12621" spans="1:3" x14ac:dyDescent="0.3">
      <c r="A12621" t="s">
        <v>1957</v>
      </c>
      <c r="B12621" t="s">
        <v>1315</v>
      </c>
      <c r="C12621">
        <f>LEN(A12621)</f>
        <v>4</v>
      </c>
    </row>
    <row r="12622" spans="1:3" x14ac:dyDescent="0.3">
      <c r="A12622" t="s">
        <v>1958</v>
      </c>
      <c r="B12622" t="s">
        <v>1315</v>
      </c>
      <c r="C12622">
        <f>LEN(A12622)</f>
        <v>4</v>
      </c>
    </row>
    <row r="12623" spans="1:3" x14ac:dyDescent="0.3">
      <c r="A12623" t="s">
        <v>1959</v>
      </c>
      <c r="B12623" t="s">
        <v>1315</v>
      </c>
      <c r="C12623">
        <f>LEN(A12623)</f>
        <v>4</v>
      </c>
    </row>
    <row r="12624" spans="1:3" x14ac:dyDescent="0.3">
      <c r="A12624" t="s">
        <v>1960</v>
      </c>
      <c r="B12624" t="s">
        <v>1315</v>
      </c>
      <c r="C12624">
        <f>LEN(A12624)</f>
        <v>4</v>
      </c>
    </row>
    <row r="12625" spans="1:3" x14ac:dyDescent="0.3">
      <c r="A12625" t="s">
        <v>1961</v>
      </c>
      <c r="B12625" t="s">
        <v>1315</v>
      </c>
      <c r="C12625">
        <f>LEN(A12625)</f>
        <v>4</v>
      </c>
    </row>
    <row r="12626" spans="1:3" x14ac:dyDescent="0.3">
      <c r="A12626" t="s">
        <v>1962</v>
      </c>
      <c r="B12626" t="s">
        <v>1315</v>
      </c>
      <c r="C12626">
        <f>LEN(A12626)</f>
        <v>4</v>
      </c>
    </row>
    <row r="12627" spans="1:3" x14ac:dyDescent="0.3">
      <c r="A12627" t="s">
        <v>1963</v>
      </c>
      <c r="B12627" t="s">
        <v>1315</v>
      </c>
      <c r="C12627">
        <f>LEN(A12627)</f>
        <v>4</v>
      </c>
    </row>
    <row r="12628" spans="1:3" x14ac:dyDescent="0.3">
      <c r="A12628" t="s">
        <v>1964</v>
      </c>
      <c r="B12628" t="s">
        <v>1315</v>
      </c>
      <c r="C12628">
        <f>LEN(A12628)</f>
        <v>4</v>
      </c>
    </row>
    <row r="12629" spans="1:3" x14ac:dyDescent="0.3">
      <c r="A12629" t="s">
        <v>1965</v>
      </c>
      <c r="B12629" t="s">
        <v>1315</v>
      </c>
      <c r="C12629">
        <f>LEN(A12629)</f>
        <v>4</v>
      </c>
    </row>
    <row r="12630" spans="1:3" x14ac:dyDescent="0.3">
      <c r="A12630" t="s">
        <v>1966</v>
      </c>
      <c r="B12630" t="s">
        <v>1315</v>
      </c>
      <c r="C12630">
        <f>LEN(A12630)</f>
        <v>4</v>
      </c>
    </row>
    <row r="12631" spans="1:3" x14ac:dyDescent="0.3">
      <c r="A12631" t="s">
        <v>12921</v>
      </c>
      <c r="B12631" t="s">
        <v>1315</v>
      </c>
      <c r="C12631">
        <f>LEN(A12631)</f>
        <v>4</v>
      </c>
    </row>
    <row r="12632" spans="1:3" x14ac:dyDescent="0.3">
      <c r="A12632" t="s">
        <v>12936</v>
      </c>
      <c r="B12632" t="s">
        <v>1315</v>
      </c>
      <c r="C12632">
        <f>LEN(A12632)</f>
        <v>4</v>
      </c>
    </row>
    <row r="12633" spans="1:3" x14ac:dyDescent="0.3">
      <c r="A12633" t="s">
        <v>12941</v>
      </c>
      <c r="B12633" t="s">
        <v>1315</v>
      </c>
      <c r="C12633">
        <f>LEN(A12633)</f>
        <v>4</v>
      </c>
    </row>
    <row r="12634" spans="1:3" x14ac:dyDescent="0.3">
      <c r="A12634" t="s">
        <v>12950</v>
      </c>
      <c r="B12634" t="s">
        <v>1315</v>
      </c>
      <c r="C12634">
        <f>LEN(A12634)</f>
        <v>4</v>
      </c>
    </row>
    <row r="12635" spans="1:3" x14ac:dyDescent="0.3">
      <c r="A12635" t="s">
        <v>12951</v>
      </c>
      <c r="B12635" t="s">
        <v>1315</v>
      </c>
      <c r="C12635">
        <f>LEN(A12635)</f>
        <v>4</v>
      </c>
    </row>
    <row r="12636" spans="1:3" x14ac:dyDescent="0.3">
      <c r="A12636" t="s">
        <v>12970</v>
      </c>
      <c r="B12636" t="s">
        <v>1315</v>
      </c>
      <c r="C12636">
        <f>LEN(A12636)</f>
        <v>4</v>
      </c>
    </row>
    <row r="12637" spans="1:3" x14ac:dyDescent="0.3">
      <c r="A12637" t="s">
        <v>12972</v>
      </c>
      <c r="B12637" t="s">
        <v>1315</v>
      </c>
      <c r="C12637">
        <f>LEN(A12637)</f>
        <v>4</v>
      </c>
    </row>
    <row r="12638" spans="1:3" x14ac:dyDescent="0.3">
      <c r="A12638" t="s">
        <v>12973</v>
      </c>
      <c r="B12638" t="s">
        <v>1315</v>
      </c>
      <c r="C12638">
        <f>LEN(A12638)</f>
        <v>4</v>
      </c>
    </row>
    <row r="12639" spans="1:3" x14ac:dyDescent="0.3">
      <c r="A12639" t="s">
        <v>12974</v>
      </c>
      <c r="B12639" t="s">
        <v>1315</v>
      </c>
      <c r="C12639">
        <f>LEN(A12639)</f>
        <v>4</v>
      </c>
    </row>
    <row r="12640" spans="1:3" x14ac:dyDescent="0.3">
      <c r="A12640" t="s">
        <v>12976</v>
      </c>
      <c r="B12640" t="s">
        <v>1315</v>
      </c>
      <c r="C12640">
        <f>LEN(A12640)</f>
        <v>4</v>
      </c>
    </row>
    <row r="12641" spans="1:3" x14ac:dyDescent="0.3">
      <c r="A12641" t="s">
        <v>12979</v>
      </c>
      <c r="B12641" t="s">
        <v>1315</v>
      </c>
      <c r="C12641">
        <f>LEN(A12641)</f>
        <v>4</v>
      </c>
    </row>
    <row r="12642" spans="1:3" x14ac:dyDescent="0.3">
      <c r="A12642" t="s">
        <v>12981</v>
      </c>
      <c r="B12642" t="s">
        <v>1315</v>
      </c>
      <c r="C12642">
        <f>LEN(A12642)</f>
        <v>4</v>
      </c>
    </row>
    <row r="12643" spans="1:3" x14ac:dyDescent="0.3">
      <c r="A12643" t="s">
        <v>12982</v>
      </c>
      <c r="B12643" t="s">
        <v>1315</v>
      </c>
      <c r="C12643">
        <f>LEN(A12643)</f>
        <v>4</v>
      </c>
    </row>
    <row r="12644" spans="1:3" x14ac:dyDescent="0.3">
      <c r="A12644" t="s">
        <v>12984</v>
      </c>
      <c r="B12644" t="s">
        <v>1315</v>
      </c>
      <c r="C12644">
        <f>LEN(A12644)</f>
        <v>4</v>
      </c>
    </row>
    <row r="12645" spans="1:3" x14ac:dyDescent="0.3">
      <c r="A12645" t="s">
        <v>13018</v>
      </c>
      <c r="B12645" t="s">
        <v>1315</v>
      </c>
      <c r="C12645">
        <f>LEN(A12645)</f>
        <v>4</v>
      </c>
    </row>
    <row r="12646" spans="1:3" x14ac:dyDescent="0.3">
      <c r="A12646" t="s">
        <v>13019</v>
      </c>
      <c r="B12646" t="s">
        <v>1315</v>
      </c>
      <c r="C12646">
        <f>LEN(A12646)</f>
        <v>4</v>
      </c>
    </row>
    <row r="12647" spans="1:3" x14ac:dyDescent="0.3">
      <c r="A12647" t="s">
        <v>13025</v>
      </c>
      <c r="B12647" t="s">
        <v>1315</v>
      </c>
      <c r="C12647">
        <f>LEN(A12647)</f>
        <v>4</v>
      </c>
    </row>
    <row r="12648" spans="1:3" x14ac:dyDescent="0.3">
      <c r="A12648" t="s">
        <v>13026</v>
      </c>
      <c r="B12648" t="s">
        <v>1315</v>
      </c>
      <c r="C12648">
        <f>LEN(A12648)</f>
        <v>4</v>
      </c>
    </row>
    <row r="12649" spans="1:3" x14ac:dyDescent="0.3">
      <c r="A12649" t="s">
        <v>13027</v>
      </c>
      <c r="B12649" t="s">
        <v>1315</v>
      </c>
      <c r="C12649">
        <f>LEN(A12649)</f>
        <v>4</v>
      </c>
    </row>
    <row r="12650" spans="1:3" x14ac:dyDescent="0.3">
      <c r="A12650" t="s">
        <v>13028</v>
      </c>
      <c r="B12650" t="s">
        <v>1315</v>
      </c>
      <c r="C12650">
        <f>LEN(A12650)</f>
        <v>4</v>
      </c>
    </row>
    <row r="12651" spans="1:3" x14ac:dyDescent="0.3">
      <c r="A12651" t="s">
        <v>13029</v>
      </c>
      <c r="B12651" t="s">
        <v>1315</v>
      </c>
      <c r="C12651">
        <f>LEN(A12651)</f>
        <v>4</v>
      </c>
    </row>
    <row r="12652" spans="1:3" x14ac:dyDescent="0.3">
      <c r="A12652" t="s">
        <v>13030</v>
      </c>
      <c r="B12652" t="s">
        <v>1315</v>
      </c>
      <c r="C12652">
        <f>LEN(A12652)</f>
        <v>4</v>
      </c>
    </row>
    <row r="12653" spans="1:3" x14ac:dyDescent="0.3">
      <c r="A12653" t="s">
        <v>13034</v>
      </c>
      <c r="B12653" t="s">
        <v>1315</v>
      </c>
      <c r="C12653">
        <f>LEN(A12653)</f>
        <v>4</v>
      </c>
    </row>
    <row r="12654" spans="1:3" x14ac:dyDescent="0.3">
      <c r="A12654" t="s">
        <v>13035</v>
      </c>
      <c r="B12654" t="s">
        <v>1315</v>
      </c>
      <c r="C12654">
        <f>LEN(A12654)</f>
        <v>4</v>
      </c>
    </row>
    <row r="12655" spans="1:3" x14ac:dyDescent="0.3">
      <c r="A12655" t="s">
        <v>13036</v>
      </c>
      <c r="B12655" t="s">
        <v>1315</v>
      </c>
      <c r="C12655">
        <f>LEN(A12655)</f>
        <v>4</v>
      </c>
    </row>
    <row r="12656" spans="1:3" x14ac:dyDescent="0.3">
      <c r="A12656" t="s">
        <v>13050</v>
      </c>
      <c r="B12656" t="s">
        <v>1315</v>
      </c>
      <c r="C12656">
        <f>LEN(A12656)</f>
        <v>4</v>
      </c>
    </row>
    <row r="12657" spans="1:3" x14ac:dyDescent="0.3">
      <c r="A12657" t="s">
        <v>13056</v>
      </c>
      <c r="B12657" t="s">
        <v>1315</v>
      </c>
      <c r="C12657">
        <f>LEN(A12657)</f>
        <v>4</v>
      </c>
    </row>
    <row r="12658" spans="1:3" x14ac:dyDescent="0.3">
      <c r="A12658" t="s">
        <v>13058</v>
      </c>
      <c r="B12658" t="s">
        <v>1315</v>
      </c>
      <c r="C12658">
        <f>LEN(A12658)</f>
        <v>4</v>
      </c>
    </row>
    <row r="12659" spans="1:3" x14ac:dyDescent="0.3">
      <c r="A12659" t="s">
        <v>13059</v>
      </c>
      <c r="B12659" t="s">
        <v>1315</v>
      </c>
      <c r="C12659">
        <f>LEN(A12659)</f>
        <v>4</v>
      </c>
    </row>
    <row r="12660" spans="1:3" x14ac:dyDescent="0.3">
      <c r="A12660" t="s">
        <v>12950</v>
      </c>
      <c r="B12660" t="s">
        <v>1315</v>
      </c>
      <c r="C12660">
        <f>LEN(A12660)</f>
        <v>4</v>
      </c>
    </row>
    <row r="12661" spans="1:3" x14ac:dyDescent="0.3">
      <c r="A12661" t="s">
        <v>12951</v>
      </c>
      <c r="B12661" t="s">
        <v>1315</v>
      </c>
      <c r="C12661">
        <f>LEN(A12661)</f>
        <v>4</v>
      </c>
    </row>
    <row r="12662" spans="1:3" x14ac:dyDescent="0.3">
      <c r="A12662" t="s">
        <v>13061</v>
      </c>
      <c r="B12662" t="s">
        <v>1315</v>
      </c>
      <c r="C12662">
        <f>LEN(A12662)</f>
        <v>4</v>
      </c>
    </row>
    <row r="12663" spans="1:3" x14ac:dyDescent="0.3">
      <c r="A12663" t="s">
        <v>13062</v>
      </c>
      <c r="B12663" t="s">
        <v>1315</v>
      </c>
      <c r="C12663">
        <f>LEN(A12663)</f>
        <v>4</v>
      </c>
    </row>
    <row r="12664" spans="1:3" x14ac:dyDescent="0.3">
      <c r="A12664" t="s">
        <v>13063</v>
      </c>
      <c r="B12664" t="s">
        <v>1315</v>
      </c>
      <c r="C12664">
        <f>LEN(A12664)</f>
        <v>4</v>
      </c>
    </row>
    <row r="12665" spans="1:3" x14ac:dyDescent="0.3">
      <c r="A12665" t="s">
        <v>12941</v>
      </c>
      <c r="B12665" t="s">
        <v>1315</v>
      </c>
      <c r="C12665">
        <f>LEN(A12665)</f>
        <v>4</v>
      </c>
    </row>
    <row r="12666" spans="1:3" x14ac:dyDescent="0.3">
      <c r="A12666" t="s">
        <v>13064</v>
      </c>
      <c r="B12666" t="s">
        <v>1315</v>
      </c>
      <c r="C12666">
        <f>LEN(A12666)</f>
        <v>4</v>
      </c>
    </row>
    <row r="12667" spans="1:3" x14ac:dyDescent="0.3">
      <c r="A12667" t="s">
        <v>13065</v>
      </c>
      <c r="B12667" t="s">
        <v>1315</v>
      </c>
      <c r="C12667">
        <f>LEN(A12667)</f>
        <v>4</v>
      </c>
    </row>
    <row r="12668" spans="1:3" x14ac:dyDescent="0.3">
      <c r="A12668" t="s">
        <v>13071</v>
      </c>
      <c r="B12668" t="s">
        <v>1315</v>
      </c>
      <c r="C12668">
        <f>LEN(A12668)</f>
        <v>4</v>
      </c>
    </row>
    <row r="12669" spans="1:3" x14ac:dyDescent="0.3">
      <c r="A12669" t="s">
        <v>13077</v>
      </c>
      <c r="B12669" t="s">
        <v>1315</v>
      </c>
      <c r="C12669">
        <f>LEN(A12669)</f>
        <v>4</v>
      </c>
    </row>
    <row r="12670" spans="1:3" x14ac:dyDescent="0.3">
      <c r="A12670" t="s">
        <v>13078</v>
      </c>
      <c r="B12670" t="s">
        <v>1315</v>
      </c>
      <c r="C12670">
        <f>LEN(A12670)</f>
        <v>4</v>
      </c>
    </row>
    <row r="12671" spans="1:3" x14ac:dyDescent="0.3">
      <c r="A12671" t="s">
        <v>13079</v>
      </c>
      <c r="B12671" t="s">
        <v>1315</v>
      </c>
      <c r="C12671">
        <f>LEN(A12671)</f>
        <v>4</v>
      </c>
    </row>
    <row r="12672" spans="1:3" x14ac:dyDescent="0.3">
      <c r="A12672" t="s">
        <v>13080</v>
      </c>
      <c r="B12672" t="s">
        <v>1315</v>
      </c>
      <c r="C12672">
        <f>LEN(A12672)</f>
        <v>4</v>
      </c>
    </row>
    <row r="12673" spans="1:3" x14ac:dyDescent="0.3">
      <c r="A12673" t="s">
        <v>13081</v>
      </c>
      <c r="B12673" t="s">
        <v>1315</v>
      </c>
      <c r="C12673">
        <f>LEN(A12673)</f>
        <v>4</v>
      </c>
    </row>
    <row r="12674" spans="1:3" x14ac:dyDescent="0.3">
      <c r="A12674" t="s">
        <v>13082</v>
      </c>
      <c r="B12674" t="s">
        <v>1315</v>
      </c>
      <c r="C12674">
        <f>LEN(A12674)</f>
        <v>4</v>
      </c>
    </row>
    <row r="12675" spans="1:3" x14ac:dyDescent="0.3">
      <c r="A12675" t="s">
        <v>13083</v>
      </c>
      <c r="B12675" t="s">
        <v>1315</v>
      </c>
      <c r="C12675">
        <f>LEN(A12675)</f>
        <v>4</v>
      </c>
    </row>
    <row r="12676" spans="1:3" x14ac:dyDescent="0.3">
      <c r="A12676" t="s">
        <v>13084</v>
      </c>
      <c r="B12676" t="s">
        <v>1315</v>
      </c>
      <c r="C12676">
        <f>LEN(A12676)</f>
        <v>4</v>
      </c>
    </row>
    <row r="12677" spans="1:3" x14ac:dyDescent="0.3">
      <c r="A12677" t="s">
        <v>13085</v>
      </c>
      <c r="B12677" t="s">
        <v>1315</v>
      </c>
      <c r="C12677">
        <f>LEN(A12677)</f>
        <v>4</v>
      </c>
    </row>
    <row r="12678" spans="1:3" x14ac:dyDescent="0.3">
      <c r="A12678" t="s">
        <v>13086</v>
      </c>
      <c r="B12678" t="s">
        <v>1315</v>
      </c>
      <c r="C12678">
        <f>LEN(A12678)</f>
        <v>4</v>
      </c>
    </row>
    <row r="12679" spans="1:3" x14ac:dyDescent="0.3">
      <c r="A12679" t="s">
        <v>13087</v>
      </c>
      <c r="B12679" t="s">
        <v>1315</v>
      </c>
      <c r="C12679">
        <f>LEN(A12679)</f>
        <v>4</v>
      </c>
    </row>
    <row r="12680" spans="1:3" x14ac:dyDescent="0.3">
      <c r="A12680" t="s">
        <v>13088</v>
      </c>
      <c r="B12680" t="s">
        <v>1315</v>
      </c>
      <c r="C12680">
        <f>LEN(A12680)</f>
        <v>4</v>
      </c>
    </row>
    <row r="12681" spans="1:3" x14ac:dyDescent="0.3">
      <c r="A12681" t="s">
        <v>13089</v>
      </c>
      <c r="B12681" t="s">
        <v>1315</v>
      </c>
      <c r="C12681">
        <f>LEN(A12681)</f>
        <v>4</v>
      </c>
    </row>
    <row r="12682" spans="1:3" x14ac:dyDescent="0.3">
      <c r="A12682" t="s">
        <v>13090</v>
      </c>
      <c r="B12682" t="s">
        <v>1315</v>
      </c>
      <c r="C12682">
        <f>LEN(A12682)</f>
        <v>4</v>
      </c>
    </row>
    <row r="12683" spans="1:3" x14ac:dyDescent="0.3">
      <c r="A12683" t="s">
        <v>13091</v>
      </c>
      <c r="B12683" t="s">
        <v>1315</v>
      </c>
      <c r="C12683">
        <f>LEN(A12683)</f>
        <v>4</v>
      </c>
    </row>
    <row r="12684" spans="1:3" x14ac:dyDescent="0.3">
      <c r="A12684" t="s">
        <v>13092</v>
      </c>
      <c r="B12684" t="s">
        <v>1315</v>
      </c>
      <c r="C12684">
        <f>LEN(A12684)</f>
        <v>4</v>
      </c>
    </row>
    <row r="12685" spans="1:3" x14ac:dyDescent="0.3">
      <c r="A12685" t="s">
        <v>13093</v>
      </c>
      <c r="B12685" t="s">
        <v>1315</v>
      </c>
      <c r="C12685">
        <f>LEN(A12685)</f>
        <v>4</v>
      </c>
    </row>
    <row r="12686" spans="1:3" x14ac:dyDescent="0.3">
      <c r="A12686" t="s">
        <v>13094</v>
      </c>
      <c r="B12686" t="s">
        <v>1315</v>
      </c>
      <c r="C12686">
        <f>LEN(A12686)</f>
        <v>4</v>
      </c>
    </row>
    <row r="12687" spans="1:3" x14ac:dyDescent="0.3">
      <c r="A12687" t="s">
        <v>13095</v>
      </c>
      <c r="B12687" t="s">
        <v>1315</v>
      </c>
      <c r="C12687">
        <f>LEN(A12687)</f>
        <v>4</v>
      </c>
    </row>
    <row r="12688" spans="1:3" x14ac:dyDescent="0.3">
      <c r="A12688" t="s">
        <v>13096</v>
      </c>
      <c r="B12688" t="s">
        <v>1315</v>
      </c>
      <c r="C12688">
        <f>LEN(A12688)</f>
        <v>4</v>
      </c>
    </row>
    <row r="12689" spans="1:3" x14ac:dyDescent="0.3">
      <c r="A12689" t="s">
        <v>13100</v>
      </c>
      <c r="B12689" t="s">
        <v>1315</v>
      </c>
      <c r="C12689">
        <f>LEN(A12689)</f>
        <v>4</v>
      </c>
    </row>
    <row r="12690" spans="1:3" x14ac:dyDescent="0.3">
      <c r="A12690" t="s">
        <v>13101</v>
      </c>
      <c r="B12690" t="s">
        <v>1315</v>
      </c>
      <c r="C12690">
        <f>LEN(A12690)</f>
        <v>4</v>
      </c>
    </row>
    <row r="12691" spans="1:3" x14ac:dyDescent="0.3">
      <c r="A12691" t="s">
        <v>13102</v>
      </c>
      <c r="B12691" t="s">
        <v>1315</v>
      </c>
      <c r="C12691">
        <f>LEN(A12691)</f>
        <v>4</v>
      </c>
    </row>
    <row r="12692" spans="1:3" x14ac:dyDescent="0.3">
      <c r="A12692" t="s">
        <v>13063</v>
      </c>
      <c r="B12692" t="s">
        <v>1315</v>
      </c>
      <c r="C12692">
        <f>LEN(A12692)</f>
        <v>4</v>
      </c>
    </row>
    <row r="12693" spans="1:3" x14ac:dyDescent="0.3">
      <c r="A12693" t="s">
        <v>13103</v>
      </c>
      <c r="B12693" t="s">
        <v>1315</v>
      </c>
      <c r="C12693">
        <f>LEN(A12693)</f>
        <v>4</v>
      </c>
    </row>
    <row r="12694" spans="1:3" x14ac:dyDescent="0.3">
      <c r="A12694" t="s">
        <v>13104</v>
      </c>
      <c r="B12694" t="s">
        <v>1315</v>
      </c>
      <c r="C12694">
        <f>LEN(A12694)</f>
        <v>4</v>
      </c>
    </row>
    <row r="12695" spans="1:3" x14ac:dyDescent="0.3">
      <c r="A12695" t="s">
        <v>13105</v>
      </c>
      <c r="B12695" t="s">
        <v>1315</v>
      </c>
      <c r="C12695">
        <f>LEN(A12695)</f>
        <v>4</v>
      </c>
    </row>
    <row r="12696" spans="1:3" x14ac:dyDescent="0.3">
      <c r="A12696" t="s">
        <v>13106</v>
      </c>
      <c r="B12696" t="s">
        <v>1315</v>
      </c>
      <c r="C12696">
        <f>LEN(A12696)</f>
        <v>4</v>
      </c>
    </row>
    <row r="12697" spans="1:3" x14ac:dyDescent="0.3">
      <c r="A12697" t="s">
        <v>13107</v>
      </c>
      <c r="B12697" t="s">
        <v>1315</v>
      </c>
      <c r="C12697">
        <f>LEN(A12697)</f>
        <v>4</v>
      </c>
    </row>
    <row r="12698" spans="1:3" x14ac:dyDescent="0.3">
      <c r="A12698" t="s">
        <v>13108</v>
      </c>
      <c r="B12698" t="s">
        <v>1315</v>
      </c>
      <c r="C12698">
        <f>LEN(A12698)</f>
        <v>4</v>
      </c>
    </row>
    <row r="12699" spans="1:3" x14ac:dyDescent="0.3">
      <c r="A12699" t="s">
        <v>13109</v>
      </c>
      <c r="B12699" t="s">
        <v>1315</v>
      </c>
      <c r="C12699">
        <f>LEN(A12699)</f>
        <v>4</v>
      </c>
    </row>
    <row r="12700" spans="1:3" x14ac:dyDescent="0.3">
      <c r="A12700" t="s">
        <v>13110</v>
      </c>
      <c r="B12700" t="s">
        <v>1315</v>
      </c>
      <c r="C12700">
        <f>LEN(A12700)</f>
        <v>4</v>
      </c>
    </row>
    <row r="12701" spans="1:3" x14ac:dyDescent="0.3">
      <c r="A12701" t="s">
        <v>13061</v>
      </c>
      <c r="B12701" t="s">
        <v>1315</v>
      </c>
      <c r="C12701">
        <f>LEN(A12701)</f>
        <v>4</v>
      </c>
    </row>
    <row r="12702" spans="1:3" x14ac:dyDescent="0.3">
      <c r="A12702" t="s">
        <v>13111</v>
      </c>
      <c r="B12702" t="s">
        <v>1315</v>
      </c>
      <c r="C12702">
        <f>LEN(A12702)</f>
        <v>4</v>
      </c>
    </row>
    <row r="12703" spans="1:3" x14ac:dyDescent="0.3">
      <c r="A12703" t="s">
        <v>13112</v>
      </c>
      <c r="B12703" t="s">
        <v>1315</v>
      </c>
      <c r="C12703">
        <f>LEN(A12703)</f>
        <v>4</v>
      </c>
    </row>
    <row r="12704" spans="1:3" x14ac:dyDescent="0.3">
      <c r="A12704" t="s">
        <v>13113</v>
      </c>
      <c r="B12704" t="s">
        <v>1315</v>
      </c>
      <c r="C12704">
        <f>LEN(A12704)</f>
        <v>4</v>
      </c>
    </row>
    <row r="12705" spans="1:3" x14ac:dyDescent="0.3">
      <c r="A12705" t="s">
        <v>13114</v>
      </c>
      <c r="B12705" t="s">
        <v>1315</v>
      </c>
      <c r="C12705">
        <f>LEN(A12705)</f>
        <v>4</v>
      </c>
    </row>
    <row r="12706" spans="1:3" x14ac:dyDescent="0.3">
      <c r="A12706" t="s">
        <v>13115</v>
      </c>
      <c r="B12706" t="s">
        <v>1315</v>
      </c>
      <c r="C12706">
        <f>LEN(A12706)</f>
        <v>4</v>
      </c>
    </row>
    <row r="12707" spans="1:3" x14ac:dyDescent="0.3">
      <c r="A12707" t="s">
        <v>13116</v>
      </c>
      <c r="B12707" t="s">
        <v>1315</v>
      </c>
      <c r="C12707">
        <f>LEN(A12707)</f>
        <v>4</v>
      </c>
    </row>
    <row r="12708" spans="1:3" x14ac:dyDescent="0.3">
      <c r="A12708" t="s">
        <v>13117</v>
      </c>
      <c r="B12708" t="s">
        <v>1315</v>
      </c>
      <c r="C12708">
        <f>LEN(A12708)</f>
        <v>4</v>
      </c>
    </row>
    <row r="12709" spans="1:3" x14ac:dyDescent="0.3">
      <c r="A12709" t="s">
        <v>13118</v>
      </c>
      <c r="B12709" t="s">
        <v>1315</v>
      </c>
      <c r="C12709">
        <f>LEN(A12709)</f>
        <v>4</v>
      </c>
    </row>
    <row r="12710" spans="1:3" x14ac:dyDescent="0.3">
      <c r="A12710" t="s">
        <v>13119</v>
      </c>
      <c r="B12710" t="s">
        <v>1315</v>
      </c>
      <c r="C12710">
        <f>LEN(A12710)</f>
        <v>4</v>
      </c>
    </row>
    <row r="12711" spans="1:3" x14ac:dyDescent="0.3">
      <c r="A12711" t="s">
        <v>13120</v>
      </c>
      <c r="B12711" t="s">
        <v>1315</v>
      </c>
      <c r="C12711">
        <f>LEN(A12711)</f>
        <v>4</v>
      </c>
    </row>
    <row r="12712" spans="1:3" x14ac:dyDescent="0.3">
      <c r="A12712" t="s">
        <v>13121</v>
      </c>
      <c r="B12712" t="s">
        <v>1315</v>
      </c>
      <c r="C12712">
        <f>LEN(A12712)</f>
        <v>4</v>
      </c>
    </row>
    <row r="12713" spans="1:3" x14ac:dyDescent="0.3">
      <c r="A12713" t="s">
        <v>13122</v>
      </c>
      <c r="B12713" t="s">
        <v>1315</v>
      </c>
      <c r="C12713">
        <f>LEN(A12713)</f>
        <v>4</v>
      </c>
    </row>
    <row r="12714" spans="1:3" x14ac:dyDescent="0.3">
      <c r="A12714" t="s">
        <v>13123</v>
      </c>
      <c r="B12714" t="s">
        <v>1315</v>
      </c>
      <c r="C12714">
        <f>LEN(A12714)</f>
        <v>4</v>
      </c>
    </row>
    <row r="12715" spans="1:3" x14ac:dyDescent="0.3">
      <c r="A12715" t="s">
        <v>13062</v>
      </c>
      <c r="B12715" t="s">
        <v>1315</v>
      </c>
      <c r="C12715">
        <f>LEN(A12715)</f>
        <v>4</v>
      </c>
    </row>
    <row r="12716" spans="1:3" x14ac:dyDescent="0.3">
      <c r="A12716" t="s">
        <v>13124</v>
      </c>
      <c r="B12716" t="s">
        <v>1315</v>
      </c>
      <c r="C12716">
        <f>LEN(A12716)</f>
        <v>4</v>
      </c>
    </row>
    <row r="12717" spans="1:3" x14ac:dyDescent="0.3">
      <c r="A12717" t="s">
        <v>13125</v>
      </c>
      <c r="B12717" t="s">
        <v>1315</v>
      </c>
      <c r="C12717">
        <f>LEN(A12717)</f>
        <v>4</v>
      </c>
    </row>
    <row r="12718" spans="1:3" x14ac:dyDescent="0.3">
      <c r="A12718" t="s">
        <v>13126</v>
      </c>
      <c r="B12718" t="s">
        <v>1315</v>
      </c>
      <c r="C12718">
        <f>LEN(A12718)</f>
        <v>4</v>
      </c>
    </row>
    <row r="12719" spans="1:3" x14ac:dyDescent="0.3">
      <c r="A12719" t="s">
        <v>13127</v>
      </c>
      <c r="B12719" t="s">
        <v>1315</v>
      </c>
      <c r="C12719">
        <f>LEN(A12719)</f>
        <v>4</v>
      </c>
    </row>
    <row r="12720" spans="1:3" x14ac:dyDescent="0.3">
      <c r="A12720" t="s">
        <v>13128</v>
      </c>
      <c r="B12720" t="s">
        <v>1315</v>
      </c>
      <c r="C12720">
        <f>LEN(A12720)</f>
        <v>4</v>
      </c>
    </row>
    <row r="12721" spans="1:3" x14ac:dyDescent="0.3">
      <c r="A12721" t="s">
        <v>13129</v>
      </c>
      <c r="B12721" t="s">
        <v>1315</v>
      </c>
      <c r="C12721">
        <f>LEN(A12721)</f>
        <v>4</v>
      </c>
    </row>
    <row r="12722" spans="1:3" x14ac:dyDescent="0.3">
      <c r="A12722" t="s">
        <v>13130</v>
      </c>
      <c r="B12722" t="s">
        <v>1315</v>
      </c>
      <c r="C12722">
        <f>LEN(A12722)</f>
        <v>4</v>
      </c>
    </row>
    <row r="12723" spans="1:3" x14ac:dyDescent="0.3">
      <c r="A12723" t="s">
        <v>13131</v>
      </c>
      <c r="B12723" t="s">
        <v>1315</v>
      </c>
      <c r="C12723">
        <f>LEN(A12723)</f>
        <v>4</v>
      </c>
    </row>
    <row r="12724" spans="1:3" x14ac:dyDescent="0.3">
      <c r="A12724" t="s">
        <v>13132</v>
      </c>
      <c r="B12724" t="s">
        <v>1315</v>
      </c>
      <c r="C12724">
        <f>LEN(A12724)</f>
        <v>4</v>
      </c>
    </row>
    <row r="12725" spans="1:3" x14ac:dyDescent="0.3">
      <c r="A12725" t="s">
        <v>13133</v>
      </c>
      <c r="B12725" t="s">
        <v>1315</v>
      </c>
      <c r="C12725">
        <f>LEN(A12725)</f>
        <v>4</v>
      </c>
    </row>
    <row r="12726" spans="1:3" x14ac:dyDescent="0.3">
      <c r="A12726" t="s">
        <v>13134</v>
      </c>
      <c r="B12726" t="s">
        <v>1315</v>
      </c>
      <c r="C12726">
        <f>LEN(A12726)</f>
        <v>4</v>
      </c>
    </row>
    <row r="12727" spans="1:3" x14ac:dyDescent="0.3">
      <c r="A12727" t="s">
        <v>13135</v>
      </c>
      <c r="B12727" t="s">
        <v>1315</v>
      </c>
      <c r="C12727">
        <f>LEN(A12727)</f>
        <v>4</v>
      </c>
    </row>
    <row r="12728" spans="1:3" x14ac:dyDescent="0.3">
      <c r="A12728" t="s">
        <v>13136</v>
      </c>
      <c r="B12728" t="s">
        <v>1315</v>
      </c>
      <c r="C12728">
        <f>LEN(A12728)</f>
        <v>4</v>
      </c>
    </row>
    <row r="12729" spans="1:3" x14ac:dyDescent="0.3">
      <c r="A12729" t="s">
        <v>13137</v>
      </c>
      <c r="B12729" t="s">
        <v>1315</v>
      </c>
      <c r="C12729">
        <f>LEN(A12729)</f>
        <v>4</v>
      </c>
    </row>
    <row r="12730" spans="1:3" x14ac:dyDescent="0.3">
      <c r="A12730" t="s">
        <v>13138</v>
      </c>
      <c r="B12730" t="s">
        <v>1315</v>
      </c>
      <c r="C12730">
        <f>LEN(A12730)</f>
        <v>4</v>
      </c>
    </row>
    <row r="12731" spans="1:3" x14ac:dyDescent="0.3">
      <c r="A12731" t="s">
        <v>13139</v>
      </c>
      <c r="B12731" t="s">
        <v>1315</v>
      </c>
      <c r="C12731">
        <f>LEN(A12731)</f>
        <v>4</v>
      </c>
    </row>
    <row r="12732" spans="1:3" x14ac:dyDescent="0.3">
      <c r="A12732" t="s">
        <v>13140</v>
      </c>
      <c r="B12732" t="s">
        <v>1315</v>
      </c>
      <c r="C12732">
        <f>LEN(A12732)</f>
        <v>4</v>
      </c>
    </row>
    <row r="12733" spans="1:3" x14ac:dyDescent="0.3">
      <c r="A12733" t="s">
        <v>13141</v>
      </c>
      <c r="B12733" t="s">
        <v>1315</v>
      </c>
      <c r="C12733">
        <f>LEN(A12733)</f>
        <v>4</v>
      </c>
    </row>
    <row r="12734" spans="1:3" x14ac:dyDescent="0.3">
      <c r="A12734" t="s">
        <v>13142</v>
      </c>
      <c r="B12734" t="s">
        <v>1315</v>
      </c>
      <c r="C12734">
        <f>LEN(A12734)</f>
        <v>4</v>
      </c>
    </row>
    <row r="12735" spans="1:3" x14ac:dyDescent="0.3">
      <c r="A12735" t="s">
        <v>13143</v>
      </c>
      <c r="B12735" t="s">
        <v>1315</v>
      </c>
      <c r="C12735">
        <f>LEN(A12735)</f>
        <v>4</v>
      </c>
    </row>
    <row r="12736" spans="1:3" x14ac:dyDescent="0.3">
      <c r="A12736" t="s">
        <v>13144</v>
      </c>
      <c r="B12736" t="s">
        <v>1315</v>
      </c>
      <c r="C12736">
        <f>LEN(A12736)</f>
        <v>4</v>
      </c>
    </row>
    <row r="12737" spans="1:3" x14ac:dyDescent="0.3">
      <c r="A12737" t="s">
        <v>13145</v>
      </c>
      <c r="B12737" t="s">
        <v>1315</v>
      </c>
      <c r="C12737">
        <f>LEN(A12737)</f>
        <v>4</v>
      </c>
    </row>
    <row r="12738" spans="1:3" x14ac:dyDescent="0.3">
      <c r="A12738" t="s">
        <v>13146</v>
      </c>
      <c r="B12738" t="s">
        <v>1315</v>
      </c>
      <c r="C12738">
        <f>LEN(A12738)</f>
        <v>4</v>
      </c>
    </row>
    <row r="12739" spans="1:3" x14ac:dyDescent="0.3">
      <c r="A12739" t="s">
        <v>13147</v>
      </c>
      <c r="B12739" t="s">
        <v>1315</v>
      </c>
      <c r="C12739">
        <f>LEN(A12739)</f>
        <v>4</v>
      </c>
    </row>
    <row r="12740" spans="1:3" x14ac:dyDescent="0.3">
      <c r="A12740" t="s">
        <v>13148</v>
      </c>
      <c r="B12740" t="s">
        <v>1315</v>
      </c>
      <c r="C12740">
        <f>LEN(A12740)</f>
        <v>4</v>
      </c>
    </row>
    <row r="12741" spans="1:3" x14ac:dyDescent="0.3">
      <c r="A12741" t="s">
        <v>13149</v>
      </c>
      <c r="B12741" t="s">
        <v>1315</v>
      </c>
      <c r="C12741">
        <f>LEN(A12741)</f>
        <v>4</v>
      </c>
    </row>
    <row r="12742" spans="1:3" x14ac:dyDescent="0.3">
      <c r="A12742" t="s">
        <v>13150</v>
      </c>
      <c r="B12742" t="s">
        <v>1315</v>
      </c>
      <c r="C12742">
        <f>LEN(A12742)</f>
        <v>4</v>
      </c>
    </row>
    <row r="12743" spans="1:3" x14ac:dyDescent="0.3">
      <c r="A12743" t="s">
        <v>13151</v>
      </c>
      <c r="B12743" t="s">
        <v>1315</v>
      </c>
      <c r="C12743">
        <f>LEN(A12743)</f>
        <v>4</v>
      </c>
    </row>
    <row r="12744" spans="1:3" x14ac:dyDescent="0.3">
      <c r="A12744" t="s">
        <v>13152</v>
      </c>
      <c r="B12744" t="s">
        <v>1315</v>
      </c>
      <c r="C12744">
        <f>LEN(A12744)</f>
        <v>4</v>
      </c>
    </row>
    <row r="12745" spans="1:3" x14ac:dyDescent="0.3">
      <c r="A12745" t="s">
        <v>13153</v>
      </c>
      <c r="B12745" t="s">
        <v>1315</v>
      </c>
      <c r="C12745">
        <f>LEN(A12745)</f>
        <v>4</v>
      </c>
    </row>
    <row r="12746" spans="1:3" x14ac:dyDescent="0.3">
      <c r="A12746" t="s">
        <v>13154</v>
      </c>
      <c r="B12746" t="s">
        <v>1315</v>
      </c>
      <c r="C12746">
        <f>LEN(A12746)</f>
        <v>4</v>
      </c>
    </row>
    <row r="12747" spans="1:3" x14ac:dyDescent="0.3">
      <c r="A12747" t="s">
        <v>13155</v>
      </c>
      <c r="B12747" t="s">
        <v>1315</v>
      </c>
      <c r="C12747">
        <f>LEN(A12747)</f>
        <v>4</v>
      </c>
    </row>
    <row r="12748" spans="1:3" x14ac:dyDescent="0.3">
      <c r="A12748" t="s">
        <v>13156</v>
      </c>
      <c r="B12748" t="s">
        <v>1315</v>
      </c>
      <c r="C12748">
        <f>LEN(A12748)</f>
        <v>4</v>
      </c>
    </row>
    <row r="12749" spans="1:3" x14ac:dyDescent="0.3">
      <c r="A12749" t="s">
        <v>13157</v>
      </c>
      <c r="B12749" t="s">
        <v>1315</v>
      </c>
      <c r="C12749">
        <f>LEN(A12749)</f>
        <v>4</v>
      </c>
    </row>
    <row r="12750" spans="1:3" x14ac:dyDescent="0.3">
      <c r="A12750" t="s">
        <v>13158</v>
      </c>
      <c r="B12750" t="s">
        <v>1315</v>
      </c>
      <c r="C12750">
        <f>LEN(A12750)</f>
        <v>4</v>
      </c>
    </row>
    <row r="12751" spans="1:3" x14ac:dyDescent="0.3">
      <c r="A12751" t="s">
        <v>13159</v>
      </c>
      <c r="B12751" t="s">
        <v>1315</v>
      </c>
      <c r="C12751">
        <f>LEN(A12751)</f>
        <v>4</v>
      </c>
    </row>
    <row r="12752" spans="1:3" x14ac:dyDescent="0.3">
      <c r="A12752" t="s">
        <v>13160</v>
      </c>
      <c r="B12752" t="s">
        <v>1315</v>
      </c>
      <c r="C12752">
        <f>LEN(A12752)</f>
        <v>4</v>
      </c>
    </row>
    <row r="12753" spans="1:3" x14ac:dyDescent="0.3">
      <c r="A12753" t="s">
        <v>13161</v>
      </c>
      <c r="B12753" t="s">
        <v>1315</v>
      </c>
      <c r="C12753">
        <f>LEN(A12753)</f>
        <v>4</v>
      </c>
    </row>
    <row r="12754" spans="1:3" x14ac:dyDescent="0.3">
      <c r="A12754" t="s">
        <v>13167</v>
      </c>
      <c r="B12754" t="s">
        <v>1315</v>
      </c>
      <c r="C12754">
        <f>LEN(A12754)</f>
        <v>4</v>
      </c>
    </row>
    <row r="12755" spans="1:3" x14ac:dyDescent="0.3">
      <c r="A12755" t="s">
        <v>13168</v>
      </c>
      <c r="B12755" t="s">
        <v>1315</v>
      </c>
      <c r="C12755">
        <f>LEN(A12755)</f>
        <v>4</v>
      </c>
    </row>
    <row r="12756" spans="1:3" x14ac:dyDescent="0.3">
      <c r="A12756" t="s">
        <v>13174</v>
      </c>
      <c r="B12756" t="s">
        <v>1315</v>
      </c>
      <c r="C12756">
        <f>LEN(A12756)</f>
        <v>4</v>
      </c>
    </row>
    <row r="12757" spans="1:3" x14ac:dyDescent="0.3">
      <c r="A12757" t="s">
        <v>13175</v>
      </c>
      <c r="B12757" t="s">
        <v>1315</v>
      </c>
      <c r="C12757">
        <f>LEN(A12757)</f>
        <v>4</v>
      </c>
    </row>
    <row r="12758" spans="1:3" x14ac:dyDescent="0.3">
      <c r="A12758" t="s">
        <v>13176</v>
      </c>
      <c r="B12758" t="s">
        <v>1315</v>
      </c>
      <c r="C12758">
        <f>LEN(A12758)</f>
        <v>4</v>
      </c>
    </row>
    <row r="12759" spans="1:3" x14ac:dyDescent="0.3">
      <c r="A12759" t="s">
        <v>13177</v>
      </c>
      <c r="B12759" t="s">
        <v>1315</v>
      </c>
      <c r="C12759">
        <f>LEN(A12759)</f>
        <v>4</v>
      </c>
    </row>
    <row r="12760" spans="1:3" x14ac:dyDescent="0.3">
      <c r="A12760" t="s">
        <v>13194</v>
      </c>
      <c r="B12760" t="s">
        <v>1315</v>
      </c>
      <c r="C12760">
        <f>LEN(A12760)</f>
        <v>4</v>
      </c>
    </row>
    <row r="12761" spans="1:3" x14ac:dyDescent="0.3">
      <c r="A12761" t="s">
        <v>13198</v>
      </c>
      <c r="B12761" t="s">
        <v>1315</v>
      </c>
      <c r="C12761">
        <f>LEN(A12761)</f>
        <v>4</v>
      </c>
    </row>
    <row r="12762" spans="1:3" x14ac:dyDescent="0.3">
      <c r="A12762" t="s">
        <v>13208</v>
      </c>
      <c r="B12762" t="s">
        <v>1315</v>
      </c>
      <c r="C12762">
        <f>LEN(A12762)</f>
        <v>4</v>
      </c>
    </row>
    <row r="12763" spans="1:3" x14ac:dyDescent="0.3">
      <c r="A12763" t="s">
        <v>13211</v>
      </c>
      <c r="B12763" t="s">
        <v>1315</v>
      </c>
      <c r="C12763">
        <f>LEN(A12763)</f>
        <v>4</v>
      </c>
    </row>
    <row r="12764" spans="1:3" x14ac:dyDescent="0.3">
      <c r="A12764" t="s">
        <v>13221</v>
      </c>
      <c r="B12764" t="s">
        <v>1315</v>
      </c>
      <c r="C12764">
        <f>LEN(A12764)</f>
        <v>4</v>
      </c>
    </row>
    <row r="12765" spans="1:3" x14ac:dyDescent="0.3">
      <c r="A12765" t="s">
        <v>13223</v>
      </c>
      <c r="B12765" t="s">
        <v>1315</v>
      </c>
      <c r="C12765">
        <f>LEN(A12765)</f>
        <v>4</v>
      </c>
    </row>
    <row r="12766" spans="1:3" x14ac:dyDescent="0.3">
      <c r="A12766" t="s">
        <v>13228</v>
      </c>
      <c r="B12766" t="s">
        <v>1315</v>
      </c>
      <c r="C12766">
        <f>LEN(A12766)</f>
        <v>4</v>
      </c>
    </row>
    <row r="12767" spans="1:3" x14ac:dyDescent="0.3">
      <c r="A12767" t="s">
        <v>13236</v>
      </c>
      <c r="B12767" t="s">
        <v>1315</v>
      </c>
      <c r="C12767">
        <f>LEN(A12767)</f>
        <v>4</v>
      </c>
    </row>
    <row r="12768" spans="1:3" x14ac:dyDescent="0.3">
      <c r="A12768" t="s">
        <v>13237</v>
      </c>
      <c r="B12768" t="s">
        <v>1315</v>
      </c>
      <c r="C12768">
        <f>LEN(A12768)</f>
        <v>4</v>
      </c>
    </row>
    <row r="12769" spans="1:3" x14ac:dyDescent="0.3">
      <c r="A12769" t="s">
        <v>13238</v>
      </c>
      <c r="B12769" t="s">
        <v>1315</v>
      </c>
      <c r="C12769">
        <f>LEN(A12769)</f>
        <v>4</v>
      </c>
    </row>
    <row r="12770" spans="1:3" x14ac:dyDescent="0.3">
      <c r="A12770" t="s">
        <v>13239</v>
      </c>
      <c r="B12770" t="s">
        <v>1315</v>
      </c>
      <c r="C12770">
        <f>LEN(A12770)</f>
        <v>4</v>
      </c>
    </row>
    <row r="12771" spans="1:3" x14ac:dyDescent="0.3">
      <c r="A12771" t="s">
        <v>13259</v>
      </c>
      <c r="B12771" t="s">
        <v>1315</v>
      </c>
      <c r="C12771">
        <f>LEN(A12771)</f>
        <v>4</v>
      </c>
    </row>
    <row r="12772" spans="1:3" x14ac:dyDescent="0.3">
      <c r="A12772" t="s">
        <v>13265</v>
      </c>
      <c r="B12772" t="s">
        <v>1315</v>
      </c>
      <c r="C12772">
        <f>LEN(A12772)</f>
        <v>4</v>
      </c>
    </row>
    <row r="12773" spans="1:3" x14ac:dyDescent="0.3">
      <c r="A12773" t="s">
        <v>13277</v>
      </c>
      <c r="B12773" t="s">
        <v>1315</v>
      </c>
      <c r="C12773">
        <f>LEN(A12773)</f>
        <v>4</v>
      </c>
    </row>
    <row r="12774" spans="1:3" x14ac:dyDescent="0.3">
      <c r="A12774" t="s">
        <v>13283</v>
      </c>
      <c r="B12774" t="s">
        <v>1315</v>
      </c>
      <c r="C12774">
        <f>LEN(A12774)</f>
        <v>4</v>
      </c>
    </row>
    <row r="12775" spans="1:3" x14ac:dyDescent="0.3">
      <c r="A12775" t="s">
        <v>13286</v>
      </c>
      <c r="B12775" t="s">
        <v>1315</v>
      </c>
      <c r="C12775">
        <f>LEN(A12775)</f>
        <v>4</v>
      </c>
    </row>
    <row r="12776" spans="1:3" x14ac:dyDescent="0.3">
      <c r="A12776" t="s">
        <v>13287</v>
      </c>
      <c r="B12776" t="s">
        <v>1315</v>
      </c>
      <c r="C12776">
        <f>LEN(A12776)</f>
        <v>4</v>
      </c>
    </row>
    <row r="12777" spans="1:3" x14ac:dyDescent="0.3">
      <c r="A12777" t="s">
        <v>13288</v>
      </c>
      <c r="B12777" t="s">
        <v>1315</v>
      </c>
      <c r="C12777">
        <f>LEN(A12777)</f>
        <v>4</v>
      </c>
    </row>
    <row r="12778" spans="1:3" x14ac:dyDescent="0.3">
      <c r="A12778" t="s">
        <v>13289</v>
      </c>
      <c r="B12778" t="s">
        <v>1315</v>
      </c>
      <c r="C12778">
        <f>LEN(A12778)</f>
        <v>4</v>
      </c>
    </row>
    <row r="12779" spans="1:3" x14ac:dyDescent="0.3">
      <c r="A12779" t="s">
        <v>13290</v>
      </c>
      <c r="B12779" t="s">
        <v>1315</v>
      </c>
      <c r="C12779">
        <f>LEN(A12779)</f>
        <v>4</v>
      </c>
    </row>
    <row r="12780" spans="1:3" x14ac:dyDescent="0.3">
      <c r="A12780" t="s">
        <v>13291</v>
      </c>
      <c r="B12780" t="s">
        <v>1315</v>
      </c>
      <c r="C12780">
        <f>LEN(A12780)</f>
        <v>4</v>
      </c>
    </row>
    <row r="12781" spans="1:3" x14ac:dyDescent="0.3">
      <c r="A12781" t="s">
        <v>13292</v>
      </c>
      <c r="B12781" t="s">
        <v>1315</v>
      </c>
      <c r="C12781">
        <f>LEN(A12781)</f>
        <v>4</v>
      </c>
    </row>
    <row r="12782" spans="1:3" x14ac:dyDescent="0.3">
      <c r="A12782" t="s">
        <v>13293</v>
      </c>
      <c r="B12782" t="s">
        <v>1315</v>
      </c>
      <c r="C12782">
        <f>LEN(A12782)</f>
        <v>4</v>
      </c>
    </row>
    <row r="12783" spans="1:3" x14ac:dyDescent="0.3">
      <c r="A12783" t="s">
        <v>13291</v>
      </c>
      <c r="B12783" t="s">
        <v>1315</v>
      </c>
      <c r="C12783">
        <f>LEN(A12783)</f>
        <v>4</v>
      </c>
    </row>
    <row r="12784" spans="1:3" x14ac:dyDescent="0.3">
      <c r="A12784" t="s">
        <v>13294</v>
      </c>
      <c r="B12784" t="s">
        <v>1315</v>
      </c>
      <c r="C12784">
        <f>LEN(A12784)</f>
        <v>4</v>
      </c>
    </row>
    <row r="12785" spans="1:3" x14ac:dyDescent="0.3">
      <c r="A12785" t="s">
        <v>13295</v>
      </c>
      <c r="B12785" t="s">
        <v>1315</v>
      </c>
      <c r="C12785">
        <f>LEN(A12785)</f>
        <v>4</v>
      </c>
    </row>
    <row r="12786" spans="1:3" x14ac:dyDescent="0.3">
      <c r="A12786" t="s">
        <v>13296</v>
      </c>
      <c r="B12786" t="s">
        <v>1315</v>
      </c>
      <c r="C12786">
        <f>LEN(A12786)</f>
        <v>4</v>
      </c>
    </row>
    <row r="12787" spans="1:3" x14ac:dyDescent="0.3">
      <c r="A12787" t="s">
        <v>13297</v>
      </c>
      <c r="B12787" t="s">
        <v>1315</v>
      </c>
      <c r="C12787">
        <f>LEN(A12787)</f>
        <v>4</v>
      </c>
    </row>
    <row r="12788" spans="1:3" x14ac:dyDescent="0.3">
      <c r="A12788" t="s">
        <v>13320</v>
      </c>
      <c r="B12788" t="s">
        <v>1315</v>
      </c>
      <c r="C12788">
        <f>LEN(A12788)</f>
        <v>4</v>
      </c>
    </row>
    <row r="12789" spans="1:3" x14ac:dyDescent="0.3">
      <c r="A12789" t="s">
        <v>13327</v>
      </c>
      <c r="B12789" t="s">
        <v>1315</v>
      </c>
      <c r="C12789">
        <f>LEN(A12789)</f>
        <v>4</v>
      </c>
    </row>
    <row r="12790" spans="1:3" x14ac:dyDescent="0.3">
      <c r="A12790" t="s">
        <v>13337</v>
      </c>
      <c r="B12790" t="s">
        <v>1315</v>
      </c>
      <c r="C12790">
        <f>LEN(A12790)</f>
        <v>4</v>
      </c>
    </row>
    <row r="12791" spans="1:3" x14ac:dyDescent="0.3">
      <c r="A12791" t="s">
        <v>13337</v>
      </c>
      <c r="B12791" t="s">
        <v>1315</v>
      </c>
      <c r="C12791">
        <f>LEN(A12791)</f>
        <v>4</v>
      </c>
    </row>
    <row r="12792" spans="1:3" x14ac:dyDescent="0.3">
      <c r="A12792" t="s">
        <v>13351</v>
      </c>
      <c r="B12792" t="s">
        <v>1315</v>
      </c>
      <c r="C12792">
        <f>LEN(A12792)</f>
        <v>4</v>
      </c>
    </row>
    <row r="12793" spans="1:3" x14ac:dyDescent="0.3">
      <c r="A12793" t="s">
        <v>13352</v>
      </c>
      <c r="B12793" t="s">
        <v>1315</v>
      </c>
      <c r="C12793">
        <f>LEN(A12793)</f>
        <v>4</v>
      </c>
    </row>
    <row r="12794" spans="1:3" x14ac:dyDescent="0.3">
      <c r="A12794" t="s">
        <v>13354</v>
      </c>
      <c r="B12794" t="s">
        <v>1315</v>
      </c>
      <c r="C12794">
        <f>LEN(A12794)</f>
        <v>4</v>
      </c>
    </row>
    <row r="12795" spans="1:3" x14ac:dyDescent="0.3">
      <c r="A12795" t="s">
        <v>13355</v>
      </c>
      <c r="B12795" t="s">
        <v>1315</v>
      </c>
      <c r="C12795">
        <f>LEN(A12795)</f>
        <v>4</v>
      </c>
    </row>
    <row r="12796" spans="1:3" x14ac:dyDescent="0.3">
      <c r="A12796" t="s">
        <v>13356</v>
      </c>
      <c r="B12796" t="s">
        <v>1315</v>
      </c>
      <c r="C12796">
        <f>LEN(A12796)</f>
        <v>4</v>
      </c>
    </row>
    <row r="12797" spans="1:3" x14ac:dyDescent="0.3">
      <c r="A12797" t="s">
        <v>13357</v>
      </c>
      <c r="B12797" t="s">
        <v>1315</v>
      </c>
      <c r="C12797">
        <f>LEN(A12797)</f>
        <v>4</v>
      </c>
    </row>
    <row r="12798" spans="1:3" x14ac:dyDescent="0.3">
      <c r="A12798" t="s">
        <v>13360</v>
      </c>
      <c r="B12798" t="s">
        <v>1315</v>
      </c>
      <c r="C12798">
        <f>LEN(A12798)</f>
        <v>4</v>
      </c>
    </row>
    <row r="12799" spans="1:3" x14ac:dyDescent="0.3">
      <c r="A12799" t="s">
        <v>13327</v>
      </c>
      <c r="B12799" t="s">
        <v>1315</v>
      </c>
      <c r="C12799">
        <f>LEN(A12799)</f>
        <v>4</v>
      </c>
    </row>
    <row r="12800" spans="1:3" x14ac:dyDescent="0.3">
      <c r="A12800" t="s">
        <v>13366</v>
      </c>
      <c r="B12800" t="s">
        <v>1315</v>
      </c>
      <c r="C12800">
        <f>LEN(A12800)</f>
        <v>4</v>
      </c>
    </row>
    <row r="12801" spans="1:3" x14ac:dyDescent="0.3">
      <c r="A12801" t="s">
        <v>13368</v>
      </c>
      <c r="B12801" t="s">
        <v>1315</v>
      </c>
      <c r="C12801">
        <f>LEN(A12801)</f>
        <v>4</v>
      </c>
    </row>
    <row r="12802" spans="1:3" x14ac:dyDescent="0.3">
      <c r="A12802" t="s">
        <v>13376</v>
      </c>
      <c r="B12802" t="s">
        <v>1315</v>
      </c>
      <c r="C12802">
        <f>LEN(A12802)</f>
        <v>4</v>
      </c>
    </row>
    <row r="12803" spans="1:3" x14ac:dyDescent="0.3">
      <c r="A12803" t="s">
        <v>13377</v>
      </c>
      <c r="B12803" t="s">
        <v>1315</v>
      </c>
      <c r="C12803">
        <f>LEN(A12803)</f>
        <v>4</v>
      </c>
    </row>
    <row r="12804" spans="1:3" x14ac:dyDescent="0.3">
      <c r="A12804" t="s">
        <v>13378</v>
      </c>
      <c r="B12804" t="s">
        <v>1315</v>
      </c>
      <c r="C12804">
        <f>LEN(A12804)</f>
        <v>4</v>
      </c>
    </row>
    <row r="12805" spans="1:3" x14ac:dyDescent="0.3">
      <c r="A12805" t="s">
        <v>13123</v>
      </c>
      <c r="B12805" t="s">
        <v>1315</v>
      </c>
      <c r="C12805">
        <f>LEN(A12805)</f>
        <v>4</v>
      </c>
    </row>
    <row r="12806" spans="1:3" x14ac:dyDescent="0.3">
      <c r="A12806" t="s">
        <v>13379</v>
      </c>
      <c r="B12806" t="s">
        <v>1315</v>
      </c>
      <c r="C12806">
        <f>LEN(A12806)</f>
        <v>4</v>
      </c>
    </row>
    <row r="12807" spans="1:3" x14ac:dyDescent="0.3">
      <c r="A12807" t="s">
        <v>13380</v>
      </c>
      <c r="B12807" t="s">
        <v>1315</v>
      </c>
      <c r="C12807">
        <f>LEN(A12807)</f>
        <v>4</v>
      </c>
    </row>
    <row r="12808" spans="1:3" x14ac:dyDescent="0.3">
      <c r="A12808" t="s">
        <v>13389</v>
      </c>
      <c r="B12808" t="s">
        <v>1315</v>
      </c>
      <c r="C12808">
        <f>LEN(A12808)</f>
        <v>4</v>
      </c>
    </row>
    <row r="12809" spans="1:3" x14ac:dyDescent="0.3">
      <c r="A12809" t="s">
        <v>13391</v>
      </c>
      <c r="B12809" t="s">
        <v>1315</v>
      </c>
      <c r="C12809">
        <f>LEN(A12809)</f>
        <v>4</v>
      </c>
    </row>
    <row r="12810" spans="1:3" x14ac:dyDescent="0.3">
      <c r="A12810" t="s">
        <v>13025</v>
      </c>
      <c r="B12810" t="s">
        <v>1315</v>
      </c>
      <c r="C12810">
        <f>LEN(A12810)</f>
        <v>4</v>
      </c>
    </row>
    <row r="12811" spans="1:3" x14ac:dyDescent="0.3">
      <c r="A12811" t="s">
        <v>13395</v>
      </c>
      <c r="B12811" t="s">
        <v>1315</v>
      </c>
      <c r="C12811">
        <f>LEN(A12811)</f>
        <v>4</v>
      </c>
    </row>
    <row r="12812" spans="1:3" x14ac:dyDescent="0.3">
      <c r="A12812" t="s">
        <v>13400</v>
      </c>
      <c r="B12812" t="s">
        <v>1315</v>
      </c>
      <c r="C12812">
        <f>LEN(A12812)</f>
        <v>4</v>
      </c>
    </row>
    <row r="12813" spans="1:3" x14ac:dyDescent="0.3">
      <c r="A12813" t="s">
        <v>13405</v>
      </c>
      <c r="B12813" t="s">
        <v>1315</v>
      </c>
      <c r="C12813">
        <f>LEN(A12813)</f>
        <v>4</v>
      </c>
    </row>
    <row r="12814" spans="1:3" x14ac:dyDescent="0.3">
      <c r="A12814" t="s">
        <v>13407</v>
      </c>
      <c r="B12814" t="s">
        <v>1315</v>
      </c>
      <c r="C12814">
        <f>LEN(A12814)</f>
        <v>4</v>
      </c>
    </row>
    <row r="12815" spans="1:3" x14ac:dyDescent="0.3">
      <c r="A12815" t="s">
        <v>13408</v>
      </c>
      <c r="B12815" t="s">
        <v>1315</v>
      </c>
      <c r="C12815">
        <f>LEN(A12815)</f>
        <v>4</v>
      </c>
    </row>
    <row r="12816" spans="1:3" x14ac:dyDescent="0.3">
      <c r="A12816" t="s">
        <v>13411</v>
      </c>
      <c r="B12816" t="s">
        <v>1315</v>
      </c>
      <c r="C12816">
        <f>LEN(A12816)</f>
        <v>4</v>
      </c>
    </row>
    <row r="12817" spans="1:3" x14ac:dyDescent="0.3">
      <c r="A12817" t="s">
        <v>13412</v>
      </c>
      <c r="B12817" t="s">
        <v>1315</v>
      </c>
      <c r="C12817">
        <f>LEN(A12817)</f>
        <v>4</v>
      </c>
    </row>
    <row r="12818" spans="1:3" x14ac:dyDescent="0.3">
      <c r="A12818" t="s">
        <v>13419</v>
      </c>
      <c r="B12818" t="s">
        <v>1315</v>
      </c>
      <c r="C12818">
        <f>LEN(A12818)</f>
        <v>4</v>
      </c>
    </row>
    <row r="12819" spans="1:3" x14ac:dyDescent="0.3">
      <c r="A12819" t="s">
        <v>13424</v>
      </c>
      <c r="B12819" t="s">
        <v>1315</v>
      </c>
      <c r="C12819">
        <f>LEN(A12819)</f>
        <v>4</v>
      </c>
    </row>
    <row r="12820" spans="1:3" x14ac:dyDescent="0.3">
      <c r="A12820" t="s">
        <v>13425</v>
      </c>
      <c r="B12820" t="s">
        <v>1315</v>
      </c>
      <c r="C12820">
        <f>LEN(A12820)</f>
        <v>4</v>
      </c>
    </row>
    <row r="12821" spans="1:3" x14ac:dyDescent="0.3">
      <c r="A12821" t="s">
        <v>13427</v>
      </c>
      <c r="B12821" t="s">
        <v>1315</v>
      </c>
      <c r="C12821">
        <f>LEN(A12821)</f>
        <v>4</v>
      </c>
    </row>
    <row r="12822" spans="1:3" x14ac:dyDescent="0.3">
      <c r="A12822" t="s">
        <v>13428</v>
      </c>
      <c r="B12822" t="s">
        <v>1315</v>
      </c>
      <c r="C12822">
        <f>LEN(A12822)</f>
        <v>4</v>
      </c>
    </row>
    <row r="12823" spans="1:3" x14ac:dyDescent="0.3">
      <c r="A12823" t="s">
        <v>13429</v>
      </c>
      <c r="B12823" t="s">
        <v>1315</v>
      </c>
      <c r="C12823">
        <f>LEN(A12823)</f>
        <v>4</v>
      </c>
    </row>
    <row r="12824" spans="1:3" x14ac:dyDescent="0.3">
      <c r="A12824" t="s">
        <v>13430</v>
      </c>
      <c r="B12824" t="s">
        <v>1315</v>
      </c>
      <c r="C12824">
        <f>LEN(A12824)</f>
        <v>4</v>
      </c>
    </row>
    <row r="12825" spans="1:3" x14ac:dyDescent="0.3">
      <c r="A12825" t="s">
        <v>13432</v>
      </c>
      <c r="B12825" t="s">
        <v>1315</v>
      </c>
      <c r="C12825">
        <f>LEN(A12825)</f>
        <v>4</v>
      </c>
    </row>
    <row r="12826" spans="1:3" x14ac:dyDescent="0.3">
      <c r="A12826" t="s">
        <v>13433</v>
      </c>
      <c r="B12826" t="s">
        <v>1315</v>
      </c>
      <c r="C12826">
        <f>LEN(A12826)</f>
        <v>4</v>
      </c>
    </row>
    <row r="12827" spans="1:3" x14ac:dyDescent="0.3">
      <c r="A12827" t="s">
        <v>13434</v>
      </c>
      <c r="B12827" t="s">
        <v>1315</v>
      </c>
      <c r="C12827">
        <f>LEN(A12827)</f>
        <v>4</v>
      </c>
    </row>
    <row r="12828" spans="1:3" x14ac:dyDescent="0.3">
      <c r="A12828" t="s">
        <v>13435</v>
      </c>
      <c r="B12828" t="s">
        <v>1315</v>
      </c>
      <c r="C12828">
        <f>LEN(A12828)</f>
        <v>4</v>
      </c>
    </row>
    <row r="12829" spans="1:3" x14ac:dyDescent="0.3">
      <c r="A12829" t="s">
        <v>13436</v>
      </c>
      <c r="B12829" t="s">
        <v>1315</v>
      </c>
      <c r="C12829">
        <f>LEN(A12829)</f>
        <v>4</v>
      </c>
    </row>
    <row r="12830" spans="1:3" x14ac:dyDescent="0.3">
      <c r="A12830" t="s">
        <v>13437</v>
      </c>
      <c r="B12830" t="s">
        <v>1315</v>
      </c>
      <c r="C12830">
        <f>LEN(A12830)</f>
        <v>4</v>
      </c>
    </row>
    <row r="12831" spans="1:3" x14ac:dyDescent="0.3">
      <c r="A12831" t="s">
        <v>13438</v>
      </c>
      <c r="B12831" t="s">
        <v>1315</v>
      </c>
      <c r="C12831">
        <f>LEN(A12831)</f>
        <v>4</v>
      </c>
    </row>
    <row r="12832" spans="1:3" x14ac:dyDescent="0.3">
      <c r="A12832" t="s">
        <v>13439</v>
      </c>
      <c r="B12832" t="s">
        <v>1315</v>
      </c>
      <c r="C12832">
        <f>LEN(A12832)</f>
        <v>4</v>
      </c>
    </row>
    <row r="12833" spans="1:3" x14ac:dyDescent="0.3">
      <c r="A12833" t="s">
        <v>13440</v>
      </c>
      <c r="B12833" t="s">
        <v>1315</v>
      </c>
      <c r="C12833">
        <f>LEN(A12833)</f>
        <v>4</v>
      </c>
    </row>
    <row r="12834" spans="1:3" x14ac:dyDescent="0.3">
      <c r="A12834" t="s">
        <v>13441</v>
      </c>
      <c r="B12834" t="s">
        <v>1315</v>
      </c>
      <c r="C12834">
        <f>LEN(A12834)</f>
        <v>4</v>
      </c>
    </row>
    <row r="12835" spans="1:3" x14ac:dyDescent="0.3">
      <c r="A12835" t="s">
        <v>13442</v>
      </c>
      <c r="B12835" t="s">
        <v>1315</v>
      </c>
      <c r="C12835">
        <f>LEN(A12835)</f>
        <v>4</v>
      </c>
    </row>
    <row r="12836" spans="1:3" x14ac:dyDescent="0.3">
      <c r="A12836" t="s">
        <v>13443</v>
      </c>
      <c r="B12836" t="s">
        <v>1315</v>
      </c>
      <c r="C12836">
        <f>LEN(A12836)</f>
        <v>4</v>
      </c>
    </row>
    <row r="12837" spans="1:3" x14ac:dyDescent="0.3">
      <c r="A12837" t="s">
        <v>13444</v>
      </c>
      <c r="B12837" t="s">
        <v>1315</v>
      </c>
      <c r="C12837">
        <f>LEN(A12837)</f>
        <v>4</v>
      </c>
    </row>
    <row r="12838" spans="1:3" x14ac:dyDescent="0.3">
      <c r="A12838" t="s">
        <v>13445</v>
      </c>
      <c r="B12838" t="s">
        <v>1315</v>
      </c>
      <c r="C12838">
        <f>LEN(A12838)</f>
        <v>4</v>
      </c>
    </row>
    <row r="12839" spans="1:3" x14ac:dyDescent="0.3">
      <c r="A12839" t="s">
        <v>13446</v>
      </c>
      <c r="B12839" t="s">
        <v>1315</v>
      </c>
      <c r="C12839">
        <f>LEN(A12839)</f>
        <v>4</v>
      </c>
    </row>
    <row r="12840" spans="1:3" x14ac:dyDescent="0.3">
      <c r="A12840" t="s">
        <v>13449</v>
      </c>
      <c r="B12840" t="s">
        <v>1315</v>
      </c>
      <c r="C12840">
        <f>LEN(A12840)</f>
        <v>4</v>
      </c>
    </row>
    <row r="12841" spans="1:3" x14ac:dyDescent="0.3">
      <c r="A12841" t="s">
        <v>13452</v>
      </c>
      <c r="B12841" t="s">
        <v>1315</v>
      </c>
      <c r="C12841">
        <f>LEN(A12841)</f>
        <v>4</v>
      </c>
    </row>
    <row r="12842" spans="1:3" x14ac:dyDescent="0.3">
      <c r="A12842" t="s">
        <v>13454</v>
      </c>
      <c r="B12842" t="s">
        <v>1315</v>
      </c>
      <c r="C12842">
        <f>LEN(A12842)</f>
        <v>4</v>
      </c>
    </row>
    <row r="12843" spans="1:3" x14ac:dyDescent="0.3">
      <c r="A12843" t="s">
        <v>13455</v>
      </c>
      <c r="B12843" t="s">
        <v>1315</v>
      </c>
      <c r="C12843">
        <f>LEN(A12843)</f>
        <v>4</v>
      </c>
    </row>
    <row r="12844" spans="1:3" x14ac:dyDescent="0.3">
      <c r="A12844" t="s">
        <v>13456</v>
      </c>
      <c r="B12844" t="s">
        <v>1315</v>
      </c>
      <c r="C12844">
        <f>LEN(A12844)</f>
        <v>4</v>
      </c>
    </row>
    <row r="12845" spans="1:3" x14ac:dyDescent="0.3">
      <c r="A12845" t="s">
        <v>13457</v>
      </c>
      <c r="B12845" t="s">
        <v>1315</v>
      </c>
      <c r="C12845">
        <f>LEN(A12845)</f>
        <v>4</v>
      </c>
    </row>
    <row r="12846" spans="1:3" x14ac:dyDescent="0.3">
      <c r="A12846" t="s">
        <v>13458</v>
      </c>
      <c r="B12846" t="s">
        <v>1315</v>
      </c>
      <c r="C12846">
        <f>LEN(A12846)</f>
        <v>4</v>
      </c>
    </row>
    <row r="12847" spans="1:3" x14ac:dyDescent="0.3">
      <c r="A12847" t="s">
        <v>13459</v>
      </c>
      <c r="B12847" t="s">
        <v>1315</v>
      </c>
      <c r="C12847">
        <f>LEN(A12847)</f>
        <v>4</v>
      </c>
    </row>
    <row r="12848" spans="1:3" x14ac:dyDescent="0.3">
      <c r="A12848" t="s">
        <v>13463</v>
      </c>
      <c r="B12848" t="s">
        <v>1315</v>
      </c>
      <c r="C12848">
        <f>LEN(A12848)</f>
        <v>4</v>
      </c>
    </row>
    <row r="12849" spans="1:3" x14ac:dyDescent="0.3">
      <c r="A12849" t="s">
        <v>13465</v>
      </c>
      <c r="B12849" t="s">
        <v>1315</v>
      </c>
      <c r="C12849">
        <f>LEN(A12849)</f>
        <v>4</v>
      </c>
    </row>
    <row r="12850" spans="1:3" x14ac:dyDescent="0.3">
      <c r="A12850" t="s">
        <v>13466</v>
      </c>
      <c r="B12850" t="s">
        <v>1315</v>
      </c>
      <c r="C12850">
        <f>LEN(A12850)</f>
        <v>4</v>
      </c>
    </row>
    <row r="12851" spans="1:3" x14ac:dyDescent="0.3">
      <c r="A12851" t="s">
        <v>12936</v>
      </c>
      <c r="B12851" t="s">
        <v>1315</v>
      </c>
      <c r="C12851">
        <f>LEN(A12851)</f>
        <v>4</v>
      </c>
    </row>
    <row r="12852" spans="1:3" x14ac:dyDescent="0.3">
      <c r="A12852" t="s">
        <v>13468</v>
      </c>
      <c r="B12852" t="s">
        <v>1315</v>
      </c>
      <c r="C12852">
        <f>LEN(A12852)</f>
        <v>4</v>
      </c>
    </row>
    <row r="12853" spans="1:3" x14ac:dyDescent="0.3">
      <c r="A12853" t="s">
        <v>13481</v>
      </c>
      <c r="B12853" t="s">
        <v>1315</v>
      </c>
      <c r="C12853">
        <f>LEN(A12853)</f>
        <v>4</v>
      </c>
    </row>
    <row r="12854" spans="1:3" x14ac:dyDescent="0.3">
      <c r="A12854" t="s">
        <v>13482</v>
      </c>
      <c r="B12854" t="s">
        <v>1315</v>
      </c>
      <c r="C12854">
        <f>LEN(A12854)</f>
        <v>4</v>
      </c>
    </row>
    <row r="12855" spans="1:3" x14ac:dyDescent="0.3">
      <c r="A12855" t="s">
        <v>13488</v>
      </c>
      <c r="B12855" t="s">
        <v>1315</v>
      </c>
      <c r="C12855">
        <f>LEN(A12855)</f>
        <v>4</v>
      </c>
    </row>
    <row r="12856" spans="1:3" x14ac:dyDescent="0.3">
      <c r="A12856" t="s">
        <v>13489</v>
      </c>
      <c r="B12856" t="s">
        <v>1315</v>
      </c>
      <c r="C12856">
        <f>LEN(A12856)</f>
        <v>4</v>
      </c>
    </row>
    <row r="12857" spans="1:3" x14ac:dyDescent="0.3">
      <c r="A12857" t="s">
        <v>13491</v>
      </c>
      <c r="B12857" t="s">
        <v>1315</v>
      </c>
      <c r="C12857">
        <f>LEN(A12857)</f>
        <v>4</v>
      </c>
    </row>
    <row r="12858" spans="1:3" x14ac:dyDescent="0.3">
      <c r="A12858" t="s">
        <v>13492</v>
      </c>
      <c r="B12858" t="s">
        <v>1315</v>
      </c>
      <c r="C12858">
        <f>LEN(A12858)</f>
        <v>4</v>
      </c>
    </row>
    <row r="12859" spans="1:3" x14ac:dyDescent="0.3">
      <c r="A12859" t="s">
        <v>13494</v>
      </c>
      <c r="B12859" t="s">
        <v>1315</v>
      </c>
      <c r="C12859">
        <f>LEN(A12859)</f>
        <v>4</v>
      </c>
    </row>
    <row r="12860" spans="1:3" x14ac:dyDescent="0.3">
      <c r="A12860" t="s">
        <v>13496</v>
      </c>
      <c r="B12860" t="s">
        <v>1315</v>
      </c>
      <c r="C12860">
        <f>LEN(A12860)</f>
        <v>4</v>
      </c>
    </row>
    <row r="12861" spans="1:3" x14ac:dyDescent="0.3">
      <c r="A12861" t="s">
        <v>13499</v>
      </c>
      <c r="B12861" t="s">
        <v>1315</v>
      </c>
      <c r="C12861">
        <f>LEN(A12861)</f>
        <v>4</v>
      </c>
    </row>
    <row r="12862" spans="1:3" x14ac:dyDescent="0.3">
      <c r="A12862" t="s">
        <v>13500</v>
      </c>
      <c r="B12862" t="s">
        <v>1315</v>
      </c>
      <c r="C12862">
        <f>LEN(A12862)</f>
        <v>4</v>
      </c>
    </row>
    <row r="12863" spans="1:3" x14ac:dyDescent="0.3">
      <c r="A12863" t="s">
        <v>13501</v>
      </c>
      <c r="B12863" t="s">
        <v>1315</v>
      </c>
      <c r="C12863">
        <f>LEN(A12863)</f>
        <v>4</v>
      </c>
    </row>
    <row r="12864" spans="1:3" x14ac:dyDescent="0.3">
      <c r="A12864" t="s">
        <v>13502</v>
      </c>
      <c r="B12864" t="s">
        <v>1315</v>
      </c>
      <c r="C12864">
        <f>LEN(A12864)</f>
        <v>4</v>
      </c>
    </row>
    <row r="12865" spans="1:3" x14ac:dyDescent="0.3">
      <c r="A12865" t="s">
        <v>13503</v>
      </c>
      <c r="B12865" t="s">
        <v>1315</v>
      </c>
      <c r="C12865">
        <f>LEN(A12865)</f>
        <v>4</v>
      </c>
    </row>
    <row r="12866" spans="1:3" x14ac:dyDescent="0.3">
      <c r="A12866" t="s">
        <v>13505</v>
      </c>
      <c r="B12866" t="s">
        <v>1315</v>
      </c>
      <c r="C12866">
        <f>LEN(A12866)</f>
        <v>4</v>
      </c>
    </row>
    <row r="12867" spans="1:3" x14ac:dyDescent="0.3">
      <c r="A12867" t="s">
        <v>13459</v>
      </c>
      <c r="B12867" t="s">
        <v>1315</v>
      </c>
      <c r="C12867">
        <f>LEN(A12867)</f>
        <v>4</v>
      </c>
    </row>
    <row r="12868" spans="1:3" x14ac:dyDescent="0.3">
      <c r="A12868" t="s">
        <v>13526</v>
      </c>
      <c r="B12868" t="s">
        <v>1315</v>
      </c>
      <c r="C12868">
        <f>LEN(A12868)</f>
        <v>4</v>
      </c>
    </row>
    <row r="12869" spans="1:3" x14ac:dyDescent="0.3">
      <c r="A12869" t="s">
        <v>13527</v>
      </c>
      <c r="B12869" t="s">
        <v>1315</v>
      </c>
      <c r="C12869">
        <f>LEN(A12869)</f>
        <v>4</v>
      </c>
    </row>
    <row r="12870" spans="1:3" x14ac:dyDescent="0.3">
      <c r="A12870" t="s">
        <v>13528</v>
      </c>
      <c r="B12870" t="s">
        <v>1315</v>
      </c>
      <c r="C12870">
        <f>LEN(A12870)</f>
        <v>4</v>
      </c>
    </row>
    <row r="12871" spans="1:3" x14ac:dyDescent="0.3">
      <c r="A12871" t="s">
        <v>13530</v>
      </c>
      <c r="B12871" t="s">
        <v>1315</v>
      </c>
      <c r="C12871">
        <f>LEN(A12871)</f>
        <v>4</v>
      </c>
    </row>
    <row r="12872" spans="1:3" x14ac:dyDescent="0.3">
      <c r="A12872" t="s">
        <v>13531</v>
      </c>
      <c r="B12872" t="s">
        <v>1315</v>
      </c>
      <c r="C12872">
        <f>LEN(A12872)</f>
        <v>4</v>
      </c>
    </row>
    <row r="12873" spans="1:3" x14ac:dyDescent="0.3">
      <c r="A12873" t="s">
        <v>13534</v>
      </c>
      <c r="B12873" t="s">
        <v>1315</v>
      </c>
      <c r="C12873">
        <f>LEN(A12873)</f>
        <v>4</v>
      </c>
    </row>
    <row r="12874" spans="1:3" x14ac:dyDescent="0.3">
      <c r="A12874" t="s">
        <v>13536</v>
      </c>
      <c r="B12874" t="s">
        <v>1315</v>
      </c>
      <c r="C12874">
        <f>LEN(A12874)</f>
        <v>4</v>
      </c>
    </row>
    <row r="12875" spans="1:3" x14ac:dyDescent="0.3">
      <c r="A12875" t="s">
        <v>13540</v>
      </c>
      <c r="B12875" t="s">
        <v>1315</v>
      </c>
      <c r="C12875">
        <f>LEN(A12875)</f>
        <v>4</v>
      </c>
    </row>
    <row r="12876" spans="1:3" x14ac:dyDescent="0.3">
      <c r="A12876" t="s">
        <v>13541</v>
      </c>
      <c r="B12876" t="s">
        <v>1315</v>
      </c>
      <c r="C12876">
        <f>LEN(A12876)</f>
        <v>4</v>
      </c>
    </row>
    <row r="12877" spans="1:3" x14ac:dyDescent="0.3">
      <c r="A12877" t="s">
        <v>13543</v>
      </c>
      <c r="B12877" t="s">
        <v>1315</v>
      </c>
      <c r="C12877">
        <f>LEN(A12877)</f>
        <v>4</v>
      </c>
    </row>
    <row r="12878" spans="1:3" x14ac:dyDescent="0.3">
      <c r="A12878" t="s">
        <v>13547</v>
      </c>
      <c r="B12878" t="s">
        <v>1315</v>
      </c>
      <c r="C12878">
        <f>LEN(A12878)</f>
        <v>4</v>
      </c>
    </row>
    <row r="12879" spans="1:3" x14ac:dyDescent="0.3">
      <c r="A12879" t="s">
        <v>13551</v>
      </c>
      <c r="B12879" t="s">
        <v>1315</v>
      </c>
      <c r="C12879">
        <f>LEN(A12879)</f>
        <v>4</v>
      </c>
    </row>
    <row r="12880" spans="1:3" x14ac:dyDescent="0.3">
      <c r="A12880" t="s">
        <v>13552</v>
      </c>
      <c r="B12880" t="s">
        <v>1315</v>
      </c>
      <c r="C12880">
        <f>LEN(A12880)</f>
        <v>4</v>
      </c>
    </row>
    <row r="12881" spans="1:3" x14ac:dyDescent="0.3">
      <c r="A12881" t="s">
        <v>13579</v>
      </c>
      <c r="B12881" t="s">
        <v>1315</v>
      </c>
      <c r="C12881">
        <f>LEN(A12881)</f>
        <v>4</v>
      </c>
    </row>
    <row r="12882" spans="1:3" x14ac:dyDescent="0.3">
      <c r="A12882" t="s">
        <v>13086</v>
      </c>
      <c r="B12882" t="s">
        <v>1315</v>
      </c>
      <c r="C12882">
        <f>LEN(A12882)</f>
        <v>4</v>
      </c>
    </row>
    <row r="12883" spans="1:3" x14ac:dyDescent="0.3">
      <c r="A12883" t="s">
        <v>13580</v>
      </c>
      <c r="B12883" t="s">
        <v>1315</v>
      </c>
      <c r="C12883">
        <f>LEN(A12883)</f>
        <v>4</v>
      </c>
    </row>
    <row r="12884" spans="1:3" x14ac:dyDescent="0.3">
      <c r="A12884" t="s">
        <v>13585</v>
      </c>
      <c r="B12884" t="s">
        <v>1315</v>
      </c>
      <c r="C12884">
        <f>LEN(A12884)</f>
        <v>4</v>
      </c>
    </row>
    <row r="12885" spans="1:3" x14ac:dyDescent="0.3">
      <c r="A12885" t="s">
        <v>12945</v>
      </c>
      <c r="B12885" t="s">
        <v>1315</v>
      </c>
      <c r="C12885">
        <f>LEN(A12885)</f>
        <v>5</v>
      </c>
    </row>
    <row r="12886" spans="1:3" x14ac:dyDescent="0.3">
      <c r="A12886" t="s">
        <v>13024</v>
      </c>
      <c r="B12886" t="s">
        <v>1315</v>
      </c>
      <c r="C12886">
        <f>LEN(A12886)</f>
        <v>5</v>
      </c>
    </row>
    <row r="12887" spans="1:3" x14ac:dyDescent="0.3">
      <c r="A12887" t="s">
        <v>13066</v>
      </c>
      <c r="B12887" t="s">
        <v>1315</v>
      </c>
      <c r="C12887">
        <f>LEN(A12887)</f>
        <v>5</v>
      </c>
    </row>
    <row r="12888" spans="1:3" x14ac:dyDescent="0.3">
      <c r="A12888" t="s">
        <v>13069</v>
      </c>
      <c r="B12888" t="s">
        <v>1315</v>
      </c>
      <c r="C12888">
        <f>LEN(A12888)</f>
        <v>5</v>
      </c>
    </row>
    <row r="12889" spans="1:3" x14ac:dyDescent="0.3">
      <c r="A12889" t="s">
        <v>13166</v>
      </c>
      <c r="B12889" t="s">
        <v>1315</v>
      </c>
      <c r="C12889">
        <f>LEN(A12889)</f>
        <v>5</v>
      </c>
    </row>
    <row r="12890" spans="1:3" x14ac:dyDescent="0.3">
      <c r="A12890" t="s">
        <v>13204</v>
      </c>
      <c r="B12890" t="s">
        <v>1315</v>
      </c>
      <c r="C12890">
        <f>LEN(A12890)</f>
        <v>5</v>
      </c>
    </row>
    <row r="12891" spans="1:3" x14ac:dyDescent="0.3">
      <c r="A12891" t="s">
        <v>13205</v>
      </c>
      <c r="B12891" t="s">
        <v>1315</v>
      </c>
      <c r="C12891">
        <f>LEN(A12891)</f>
        <v>5</v>
      </c>
    </row>
    <row r="12892" spans="1:3" x14ac:dyDescent="0.3">
      <c r="A12892" t="s">
        <v>13219</v>
      </c>
      <c r="B12892" t="s">
        <v>1315</v>
      </c>
      <c r="C12892">
        <f>LEN(A12892)</f>
        <v>5</v>
      </c>
    </row>
    <row r="12893" spans="1:3" x14ac:dyDescent="0.3">
      <c r="A12893" t="s">
        <v>13260</v>
      </c>
      <c r="B12893" t="s">
        <v>1315</v>
      </c>
      <c r="C12893">
        <f>LEN(A12893)</f>
        <v>5</v>
      </c>
    </row>
    <row r="12894" spans="1:3" x14ac:dyDescent="0.3">
      <c r="A12894" t="s">
        <v>13280</v>
      </c>
      <c r="B12894" t="s">
        <v>1315</v>
      </c>
      <c r="C12894">
        <f>LEN(A12894)</f>
        <v>5</v>
      </c>
    </row>
    <row r="12895" spans="1:3" x14ac:dyDescent="0.3">
      <c r="A12895" t="s">
        <v>13281</v>
      </c>
      <c r="B12895" t="s">
        <v>1315</v>
      </c>
      <c r="C12895">
        <f>LEN(A12895)</f>
        <v>5</v>
      </c>
    </row>
    <row r="12896" spans="1:3" x14ac:dyDescent="0.3">
      <c r="A12896" t="s">
        <v>13369</v>
      </c>
      <c r="B12896" t="s">
        <v>1315</v>
      </c>
      <c r="C12896">
        <f>LEN(A12896)</f>
        <v>5</v>
      </c>
    </row>
    <row r="12897" spans="1:3" x14ac:dyDescent="0.3">
      <c r="A12897" t="s">
        <v>13384</v>
      </c>
      <c r="B12897" t="s">
        <v>1315</v>
      </c>
      <c r="C12897">
        <f>LEN(A12897)</f>
        <v>5</v>
      </c>
    </row>
    <row r="12898" spans="1:3" x14ac:dyDescent="0.3">
      <c r="A12898" t="s">
        <v>13393</v>
      </c>
      <c r="B12898" t="s">
        <v>1315</v>
      </c>
      <c r="C12898">
        <f>LEN(A12898)</f>
        <v>5</v>
      </c>
    </row>
    <row r="12899" spans="1:3" x14ac:dyDescent="0.3">
      <c r="A12899" t="s">
        <v>13410</v>
      </c>
      <c r="B12899" t="s">
        <v>1315</v>
      </c>
      <c r="C12899">
        <f>LEN(A12899)</f>
        <v>5</v>
      </c>
    </row>
    <row r="12900" spans="1:3" x14ac:dyDescent="0.3">
      <c r="A12900" t="s">
        <v>13417</v>
      </c>
      <c r="B12900" t="s">
        <v>1315</v>
      </c>
      <c r="C12900">
        <f>LEN(A12900)</f>
        <v>5</v>
      </c>
    </row>
    <row r="12901" spans="1:3" x14ac:dyDescent="0.3">
      <c r="A12901" t="s">
        <v>13422</v>
      </c>
      <c r="B12901" t="s">
        <v>1315</v>
      </c>
      <c r="C12901">
        <f>LEN(A12901)</f>
        <v>5</v>
      </c>
    </row>
    <row r="12902" spans="1:3" x14ac:dyDescent="0.3">
      <c r="A12902" t="s">
        <v>13447</v>
      </c>
      <c r="B12902" t="s">
        <v>1315</v>
      </c>
      <c r="C12902">
        <f>LEN(A12902)</f>
        <v>5</v>
      </c>
    </row>
    <row r="12903" spans="1:3" x14ac:dyDescent="0.3">
      <c r="A12903" t="s">
        <v>13453</v>
      </c>
      <c r="B12903" t="s">
        <v>1315</v>
      </c>
      <c r="C12903">
        <f>LEN(A12903)</f>
        <v>5</v>
      </c>
    </row>
    <row r="12904" spans="1:3" x14ac:dyDescent="0.3">
      <c r="A12904" t="s">
        <v>13460</v>
      </c>
      <c r="B12904" t="s">
        <v>1315</v>
      </c>
      <c r="C12904">
        <f>LEN(A12904)</f>
        <v>5</v>
      </c>
    </row>
    <row r="12905" spans="1:3" x14ac:dyDescent="0.3">
      <c r="A12905" t="s">
        <v>13462</v>
      </c>
      <c r="B12905" t="s">
        <v>1315</v>
      </c>
      <c r="C12905">
        <f>LEN(A12905)</f>
        <v>5</v>
      </c>
    </row>
    <row r="12906" spans="1:3" x14ac:dyDescent="0.3">
      <c r="A12906" t="s">
        <v>13464</v>
      </c>
      <c r="B12906" t="s">
        <v>1315</v>
      </c>
      <c r="C12906">
        <f>LEN(A12906)</f>
        <v>5</v>
      </c>
    </row>
    <row r="12907" spans="1:3" x14ac:dyDescent="0.3">
      <c r="A12907" t="s">
        <v>13469</v>
      </c>
      <c r="B12907" t="s">
        <v>1315</v>
      </c>
      <c r="C12907">
        <f>LEN(A12907)</f>
        <v>5</v>
      </c>
    </row>
    <row r="12908" spans="1:3" x14ac:dyDescent="0.3">
      <c r="A12908" t="s">
        <v>13493</v>
      </c>
      <c r="B12908" t="s">
        <v>1315</v>
      </c>
      <c r="C12908">
        <f>LEN(A12908)</f>
        <v>5</v>
      </c>
    </row>
    <row r="12909" spans="1:3" x14ac:dyDescent="0.3">
      <c r="A12909" t="s">
        <v>13495</v>
      </c>
      <c r="B12909" t="s">
        <v>1315</v>
      </c>
      <c r="C12909">
        <f>LEN(A12909)</f>
        <v>5</v>
      </c>
    </row>
    <row r="12910" spans="1:3" x14ac:dyDescent="0.3">
      <c r="A12910" t="s">
        <v>13498</v>
      </c>
      <c r="B12910" t="s">
        <v>1315</v>
      </c>
      <c r="C12910">
        <f>LEN(A12910)</f>
        <v>5</v>
      </c>
    </row>
    <row r="12911" spans="1:3" x14ac:dyDescent="0.3">
      <c r="A12911" t="s">
        <v>13516</v>
      </c>
      <c r="B12911" t="s">
        <v>1315</v>
      </c>
      <c r="C12911">
        <f>LEN(A12911)</f>
        <v>5</v>
      </c>
    </row>
    <row r="12912" spans="1:3" x14ac:dyDescent="0.3">
      <c r="A12912" t="s">
        <v>13517</v>
      </c>
      <c r="B12912" t="s">
        <v>1315</v>
      </c>
      <c r="C12912">
        <f>LEN(A12912)</f>
        <v>5</v>
      </c>
    </row>
    <row r="12913" spans="1:3" x14ac:dyDescent="0.3">
      <c r="A12913" t="s">
        <v>13525</v>
      </c>
      <c r="B12913" t="s">
        <v>1315</v>
      </c>
      <c r="C12913">
        <f>LEN(A12913)</f>
        <v>5</v>
      </c>
    </row>
    <row r="12914" spans="1:3" x14ac:dyDescent="0.3">
      <c r="A12914" t="s">
        <v>13532</v>
      </c>
      <c r="B12914" t="s">
        <v>1315</v>
      </c>
      <c r="C12914">
        <f>LEN(A12914)</f>
        <v>5</v>
      </c>
    </row>
    <row r="12915" spans="1:3" x14ac:dyDescent="0.3">
      <c r="A12915" t="s">
        <v>13533</v>
      </c>
      <c r="B12915" t="s">
        <v>1315</v>
      </c>
      <c r="C12915">
        <f>LEN(A12915)</f>
        <v>5</v>
      </c>
    </row>
    <row r="12916" spans="1:3" x14ac:dyDescent="0.3">
      <c r="A12916" t="s">
        <v>13542</v>
      </c>
      <c r="B12916" t="s">
        <v>1315</v>
      </c>
      <c r="C12916">
        <f>LEN(A12916)</f>
        <v>5</v>
      </c>
    </row>
    <row r="12917" spans="1:3" x14ac:dyDescent="0.3">
      <c r="A12917" t="s">
        <v>13532</v>
      </c>
      <c r="B12917" t="s">
        <v>1315</v>
      </c>
      <c r="C12917">
        <f>LEN(A12917)</f>
        <v>5</v>
      </c>
    </row>
    <row r="12918" spans="1:3" x14ac:dyDescent="0.3">
      <c r="A12918" t="s">
        <v>13544</v>
      </c>
      <c r="B12918" t="s">
        <v>1315</v>
      </c>
      <c r="C12918">
        <f>LEN(A12918)</f>
        <v>5</v>
      </c>
    </row>
    <row r="12919" spans="1:3" x14ac:dyDescent="0.3">
      <c r="A12919" t="s">
        <v>13545</v>
      </c>
      <c r="B12919" t="s">
        <v>1315</v>
      </c>
      <c r="C12919">
        <f>LEN(A12919)</f>
        <v>5</v>
      </c>
    </row>
    <row r="12920" spans="1:3" x14ac:dyDescent="0.3">
      <c r="A12920" t="s">
        <v>13546</v>
      </c>
      <c r="B12920" t="s">
        <v>1315</v>
      </c>
      <c r="C12920">
        <f>LEN(A12920)</f>
        <v>5</v>
      </c>
    </row>
    <row r="12921" spans="1:3" x14ac:dyDescent="0.3">
      <c r="A12921" t="s">
        <v>13067</v>
      </c>
      <c r="B12921" t="s">
        <v>1315</v>
      </c>
      <c r="C12921">
        <f>LEN(A12921)</f>
        <v>6</v>
      </c>
    </row>
    <row r="12922" spans="1:3" x14ac:dyDescent="0.3">
      <c r="A12922" t="s">
        <v>13207</v>
      </c>
      <c r="B12922" t="s">
        <v>1315</v>
      </c>
      <c r="C12922">
        <f>LEN(A12922)</f>
        <v>6</v>
      </c>
    </row>
    <row r="12923" spans="1:3" x14ac:dyDescent="0.3">
      <c r="A12923" t="s">
        <v>13382</v>
      </c>
      <c r="B12923" t="s">
        <v>1315</v>
      </c>
      <c r="C12923">
        <f>LEN(A12923)</f>
        <v>6</v>
      </c>
    </row>
    <row r="12924" spans="1:3" x14ac:dyDescent="0.3">
      <c r="A12924" t="s">
        <v>13394</v>
      </c>
      <c r="B12924" t="s">
        <v>1315</v>
      </c>
      <c r="C12924">
        <f>LEN(A12924)</f>
        <v>6</v>
      </c>
    </row>
    <row r="12925" spans="1:3" x14ac:dyDescent="0.3">
      <c r="A12925" t="s">
        <v>13396</v>
      </c>
      <c r="B12925" t="s">
        <v>1315</v>
      </c>
      <c r="C12925">
        <f>LEN(A12925)</f>
        <v>6</v>
      </c>
    </row>
    <row r="12926" spans="1:3" x14ac:dyDescent="0.3">
      <c r="A12926" t="s">
        <v>13397</v>
      </c>
      <c r="B12926" t="s">
        <v>1315</v>
      </c>
      <c r="C12926">
        <f>LEN(A12926)</f>
        <v>6</v>
      </c>
    </row>
    <row r="12927" spans="1:3" x14ac:dyDescent="0.3">
      <c r="A12927" t="s">
        <v>13406</v>
      </c>
      <c r="B12927" t="s">
        <v>1315</v>
      </c>
      <c r="C12927">
        <f>LEN(A12927)</f>
        <v>6</v>
      </c>
    </row>
    <row r="12928" spans="1:3" x14ac:dyDescent="0.3">
      <c r="A12928" t="s">
        <v>13461</v>
      </c>
      <c r="B12928" t="s">
        <v>1315</v>
      </c>
      <c r="C12928">
        <f>LEN(A12928)</f>
        <v>6</v>
      </c>
    </row>
    <row r="12929" spans="1:3" x14ac:dyDescent="0.3">
      <c r="A12929" t="s">
        <v>13490</v>
      </c>
      <c r="B12929" t="s">
        <v>1315</v>
      </c>
      <c r="C12929">
        <f>LEN(A12929)</f>
        <v>6</v>
      </c>
    </row>
    <row r="12930" spans="1:3" x14ac:dyDescent="0.3">
      <c r="A12930" t="s">
        <v>13518</v>
      </c>
      <c r="B12930" t="s">
        <v>1315</v>
      </c>
      <c r="C12930">
        <f>LEN(A12930)</f>
        <v>6</v>
      </c>
    </row>
    <row r="12931" spans="1:3" x14ac:dyDescent="0.3">
      <c r="A12931" t="s">
        <v>13519</v>
      </c>
      <c r="B12931" t="s">
        <v>1315</v>
      </c>
      <c r="C12931">
        <f>LEN(A12931)</f>
        <v>6</v>
      </c>
    </row>
    <row r="12932" spans="1:3" x14ac:dyDescent="0.3">
      <c r="A12932" t="s">
        <v>13520</v>
      </c>
      <c r="B12932" t="s">
        <v>1315</v>
      </c>
      <c r="C12932">
        <f>LEN(A12932)</f>
        <v>6</v>
      </c>
    </row>
    <row r="12933" spans="1:3" x14ac:dyDescent="0.3">
      <c r="A12933" t="s">
        <v>13521</v>
      </c>
      <c r="B12933" t="s">
        <v>1315</v>
      </c>
      <c r="C12933">
        <f>LEN(A12933)</f>
        <v>6</v>
      </c>
    </row>
    <row r="12934" spans="1:3" x14ac:dyDescent="0.3">
      <c r="A12934" t="s">
        <v>13461</v>
      </c>
      <c r="B12934" t="s">
        <v>1315</v>
      </c>
      <c r="C12934">
        <f>LEN(A12934)</f>
        <v>6</v>
      </c>
    </row>
    <row r="12935" spans="1:3" x14ac:dyDescent="0.3">
      <c r="A12935" t="s">
        <v>13529</v>
      </c>
      <c r="B12935" t="s">
        <v>1315</v>
      </c>
      <c r="C12935">
        <f>LEN(A12935)</f>
        <v>6</v>
      </c>
    </row>
    <row r="12936" spans="1:3" x14ac:dyDescent="0.3">
      <c r="A12936" t="s">
        <v>13586</v>
      </c>
      <c r="B12936" t="s">
        <v>1315</v>
      </c>
      <c r="C12936">
        <f>LEN(A12936)</f>
        <v>6</v>
      </c>
    </row>
    <row r="12937" spans="1:3" x14ac:dyDescent="0.3">
      <c r="A12937" t="s">
        <v>13450</v>
      </c>
      <c r="B12937" t="s">
        <v>1315</v>
      </c>
      <c r="C12937">
        <f>LEN(A12937)</f>
        <v>7</v>
      </c>
    </row>
    <row r="12938" spans="1:3" x14ac:dyDescent="0.3">
      <c r="A12938" t="s">
        <v>13497</v>
      </c>
      <c r="B12938" t="s">
        <v>1315</v>
      </c>
      <c r="C12938">
        <f>LEN(A12938)</f>
        <v>7</v>
      </c>
    </row>
    <row r="12939" spans="1:3" x14ac:dyDescent="0.3">
      <c r="A12939" t="s">
        <v>13522</v>
      </c>
      <c r="B12939" t="s">
        <v>1315</v>
      </c>
      <c r="C12939">
        <f>LEN(A12939)</f>
        <v>7</v>
      </c>
    </row>
    <row r="12940" spans="1:3" x14ac:dyDescent="0.3">
      <c r="A12940" t="s">
        <v>13523</v>
      </c>
      <c r="B12940" t="s">
        <v>1315</v>
      </c>
      <c r="C12940">
        <f>LEN(A12940)</f>
        <v>7</v>
      </c>
    </row>
    <row r="12941" spans="1:3" x14ac:dyDescent="0.3">
      <c r="A12941" t="s">
        <v>13524</v>
      </c>
      <c r="B12941" t="s">
        <v>1315</v>
      </c>
      <c r="C12941">
        <f>LEN(A12941)</f>
        <v>7</v>
      </c>
    </row>
    <row r="12942" spans="1:3" x14ac:dyDescent="0.3">
      <c r="A12942" t="s">
        <v>9682</v>
      </c>
      <c r="B12942" t="s">
        <v>1315</v>
      </c>
    </row>
    <row r="12943" spans="1:3" x14ac:dyDescent="0.3">
      <c r="A12943" t="s">
        <v>9717</v>
      </c>
      <c r="B12943" t="s">
        <v>1315</v>
      </c>
    </row>
    <row r="12944" spans="1:3" x14ac:dyDescent="0.3">
      <c r="A12944" t="s">
        <v>13782</v>
      </c>
      <c r="B12944" t="s">
        <v>1315</v>
      </c>
    </row>
    <row r="12945" spans="1:2" x14ac:dyDescent="0.3">
      <c r="A12945" t="s">
        <v>13783</v>
      </c>
      <c r="B12945" t="s">
        <v>1315</v>
      </c>
    </row>
    <row r="12946" spans="1:2" x14ac:dyDescent="0.3">
      <c r="A12946" t="s">
        <v>7700</v>
      </c>
      <c r="B12946" t="s">
        <v>1315</v>
      </c>
    </row>
    <row r="12947" spans="1:2" x14ac:dyDescent="0.3">
      <c r="A12947" t="s">
        <v>7702</v>
      </c>
      <c r="B12947" t="s">
        <v>1315</v>
      </c>
    </row>
    <row r="12948" spans="1:2" x14ac:dyDescent="0.3">
      <c r="A12948" t="s">
        <v>13784</v>
      </c>
      <c r="B12948" t="s">
        <v>1315</v>
      </c>
    </row>
    <row r="12949" spans="1:2" x14ac:dyDescent="0.3">
      <c r="A12949" t="s">
        <v>7124</v>
      </c>
      <c r="B12949" t="s">
        <v>1315</v>
      </c>
    </row>
    <row r="12950" spans="1:2" x14ac:dyDescent="0.3">
      <c r="A12950" t="s">
        <v>13785</v>
      </c>
      <c r="B12950" t="s">
        <v>1315</v>
      </c>
    </row>
    <row r="12951" spans="1:2" x14ac:dyDescent="0.3">
      <c r="A12951" t="s">
        <v>7123</v>
      </c>
      <c r="B12951" t="s">
        <v>1315</v>
      </c>
    </row>
    <row r="12952" spans="1:2" x14ac:dyDescent="0.3">
      <c r="A12952" t="s">
        <v>11240</v>
      </c>
      <c r="B12952" t="s">
        <v>1315</v>
      </c>
    </row>
    <row r="12953" spans="1:2" x14ac:dyDescent="0.3">
      <c r="A12953" t="s">
        <v>9594</v>
      </c>
      <c r="B12953" t="s">
        <v>1315</v>
      </c>
    </row>
    <row r="12954" spans="1:2" x14ac:dyDescent="0.3">
      <c r="A12954" t="s">
        <v>13786</v>
      </c>
      <c r="B12954" t="s">
        <v>1315</v>
      </c>
    </row>
    <row r="12955" spans="1:2" x14ac:dyDescent="0.3">
      <c r="A12955" t="s">
        <v>2985</v>
      </c>
      <c r="B12955" t="s">
        <v>1315</v>
      </c>
    </row>
    <row r="12956" spans="1:2" x14ac:dyDescent="0.3">
      <c r="A12956" t="s">
        <v>7721</v>
      </c>
      <c r="B12956" t="s">
        <v>1315</v>
      </c>
    </row>
    <row r="12957" spans="1:2" x14ac:dyDescent="0.3">
      <c r="A12957" t="s">
        <v>7120</v>
      </c>
      <c r="B12957" t="s">
        <v>1315</v>
      </c>
    </row>
    <row r="12958" spans="1:2" x14ac:dyDescent="0.3">
      <c r="A12958" t="s">
        <v>13787</v>
      </c>
      <c r="B12958" t="s">
        <v>1315</v>
      </c>
    </row>
    <row r="12959" spans="1:2" x14ac:dyDescent="0.3">
      <c r="A12959" t="s">
        <v>7119</v>
      </c>
      <c r="B12959" t="s">
        <v>1315</v>
      </c>
    </row>
    <row r="12960" spans="1:2" x14ac:dyDescent="0.3">
      <c r="A12960" t="s">
        <v>3568</v>
      </c>
      <c r="B12960" t="s">
        <v>1315</v>
      </c>
    </row>
    <row r="12961" spans="1:2" x14ac:dyDescent="0.3">
      <c r="A12961" t="s">
        <v>1973</v>
      </c>
      <c r="B12961" t="s">
        <v>1315</v>
      </c>
    </row>
    <row r="12962" spans="1:2" x14ac:dyDescent="0.3">
      <c r="A12962" t="s">
        <v>7683</v>
      </c>
      <c r="B12962" t="s">
        <v>1315</v>
      </c>
    </row>
    <row r="12963" spans="1:2" x14ac:dyDescent="0.3">
      <c r="A12963" t="s">
        <v>7115</v>
      </c>
      <c r="B12963" t="s">
        <v>1315</v>
      </c>
    </row>
    <row r="12964" spans="1:2" x14ac:dyDescent="0.3">
      <c r="A12964" t="s">
        <v>7104</v>
      </c>
      <c r="B12964" t="s">
        <v>1315</v>
      </c>
    </row>
    <row r="12965" spans="1:2" x14ac:dyDescent="0.3">
      <c r="A12965" t="s">
        <v>7110</v>
      </c>
      <c r="B12965" t="s">
        <v>1315</v>
      </c>
    </row>
    <row r="12966" spans="1:2" x14ac:dyDescent="0.3">
      <c r="A12966" t="s">
        <v>7090</v>
      </c>
      <c r="B12966" t="s">
        <v>1315</v>
      </c>
    </row>
    <row r="12967" spans="1:2" x14ac:dyDescent="0.3">
      <c r="A12967" t="s">
        <v>7205</v>
      </c>
      <c r="B12967" t="s">
        <v>1315</v>
      </c>
    </row>
    <row r="12968" spans="1:2" x14ac:dyDescent="0.3">
      <c r="A12968" t="s">
        <v>11836</v>
      </c>
      <c r="B12968" t="s">
        <v>1315</v>
      </c>
    </row>
    <row r="12969" spans="1:2" x14ac:dyDescent="0.3">
      <c r="A12969" t="s">
        <v>11835</v>
      </c>
      <c r="B12969" t="s">
        <v>1315</v>
      </c>
    </row>
    <row r="12970" spans="1:2" x14ac:dyDescent="0.3">
      <c r="A12970" t="s">
        <v>7720</v>
      </c>
      <c r="B12970" t="s">
        <v>1315</v>
      </c>
    </row>
    <row r="12971" spans="1:2" x14ac:dyDescent="0.3">
      <c r="A12971" t="s">
        <v>7718</v>
      </c>
      <c r="B12971" t="s">
        <v>1315</v>
      </c>
    </row>
    <row r="12972" spans="1:2" x14ac:dyDescent="0.3">
      <c r="A12972" t="s">
        <v>9150</v>
      </c>
      <c r="B12972" t="s">
        <v>1315</v>
      </c>
    </row>
    <row r="12973" spans="1:2" x14ac:dyDescent="0.3">
      <c r="A12973" t="s">
        <v>7202</v>
      </c>
      <c r="B12973" t="s">
        <v>1315</v>
      </c>
    </row>
    <row r="12974" spans="1:2" x14ac:dyDescent="0.3">
      <c r="A12974" t="s">
        <v>7200</v>
      </c>
      <c r="B12974" t="s">
        <v>1315</v>
      </c>
    </row>
    <row r="12975" spans="1:2" x14ac:dyDescent="0.3">
      <c r="A12975" t="s">
        <v>7198</v>
      </c>
      <c r="B12975" t="s">
        <v>1315</v>
      </c>
    </row>
    <row r="12976" spans="1:2" x14ac:dyDescent="0.3">
      <c r="A12976" t="s">
        <v>11329</v>
      </c>
      <c r="B12976" t="s">
        <v>1315</v>
      </c>
    </row>
    <row r="12977" spans="1:2" x14ac:dyDescent="0.3">
      <c r="A12977" t="s">
        <v>5050</v>
      </c>
      <c r="B12977" t="s">
        <v>1315</v>
      </c>
    </row>
    <row r="12978" spans="1:2" x14ac:dyDescent="0.3">
      <c r="A12978" t="s">
        <v>7194</v>
      </c>
      <c r="B12978" t="s">
        <v>1315</v>
      </c>
    </row>
    <row r="12979" spans="1:2" x14ac:dyDescent="0.3">
      <c r="A12979" t="s">
        <v>7193</v>
      </c>
      <c r="B12979" t="s">
        <v>1315</v>
      </c>
    </row>
    <row r="12980" spans="1:2" x14ac:dyDescent="0.3">
      <c r="A12980" t="s">
        <v>13788</v>
      </c>
      <c r="B12980" t="s">
        <v>1315</v>
      </c>
    </row>
    <row r="12981" spans="1:2" x14ac:dyDescent="0.3">
      <c r="A12981" t="s">
        <v>8022</v>
      </c>
      <c r="B12981" t="s">
        <v>1315</v>
      </c>
    </row>
    <row r="12982" spans="1:2" x14ac:dyDescent="0.3">
      <c r="A12982" t="s">
        <v>3572</v>
      </c>
      <c r="B12982" t="s">
        <v>1315</v>
      </c>
    </row>
    <row r="12983" spans="1:2" x14ac:dyDescent="0.3">
      <c r="A12983" t="s">
        <v>13789</v>
      </c>
      <c r="B12983" t="s">
        <v>1315</v>
      </c>
    </row>
    <row r="12984" spans="1:2" x14ac:dyDescent="0.3">
      <c r="A12984" t="s">
        <v>13790</v>
      </c>
      <c r="B12984" t="s">
        <v>1315</v>
      </c>
    </row>
    <row r="12985" spans="1:2" x14ac:dyDescent="0.3">
      <c r="A12985" t="s">
        <v>7190</v>
      </c>
      <c r="B12985" t="s">
        <v>1315</v>
      </c>
    </row>
    <row r="12986" spans="1:2" x14ac:dyDescent="0.3">
      <c r="A12986" t="s">
        <v>13791</v>
      </c>
      <c r="B12986" t="s">
        <v>1315</v>
      </c>
    </row>
    <row r="12987" spans="1:2" x14ac:dyDescent="0.3">
      <c r="A12987" t="s">
        <v>9545</v>
      </c>
      <c r="B12987" t="s">
        <v>1315</v>
      </c>
    </row>
    <row r="12988" spans="1:2" x14ac:dyDescent="0.3">
      <c r="A12988" t="s">
        <v>7717</v>
      </c>
      <c r="B12988" t="s">
        <v>1315</v>
      </c>
    </row>
    <row r="12989" spans="1:2" x14ac:dyDescent="0.3">
      <c r="A12989" t="s">
        <v>7188</v>
      </c>
      <c r="B12989" t="s">
        <v>1315</v>
      </c>
    </row>
    <row r="12990" spans="1:2" x14ac:dyDescent="0.3">
      <c r="A12990" t="s">
        <v>7233</v>
      </c>
      <c r="B12990" t="s">
        <v>1315</v>
      </c>
    </row>
    <row r="12991" spans="1:2" x14ac:dyDescent="0.3">
      <c r="A12991" t="s">
        <v>7209</v>
      </c>
      <c r="B12991" t="s">
        <v>1315</v>
      </c>
    </row>
    <row r="12992" spans="1:2" x14ac:dyDescent="0.3">
      <c r="A12992" t="s">
        <v>134</v>
      </c>
      <c r="B12992" t="s">
        <v>1315</v>
      </c>
    </row>
    <row r="12993" spans="1:2" x14ac:dyDescent="0.3">
      <c r="A12993" t="s">
        <v>7276</v>
      </c>
      <c r="B12993" t="s">
        <v>1315</v>
      </c>
    </row>
    <row r="12994" spans="1:2" x14ac:dyDescent="0.3">
      <c r="A12994" t="s">
        <v>13792</v>
      </c>
      <c r="B12994" t="s">
        <v>1315</v>
      </c>
    </row>
    <row r="12995" spans="1:2" x14ac:dyDescent="0.3">
      <c r="A12995" t="s">
        <v>13793</v>
      </c>
      <c r="B12995" t="s">
        <v>1315</v>
      </c>
    </row>
    <row r="12996" spans="1:2" x14ac:dyDescent="0.3">
      <c r="A12996" t="s">
        <v>8899</v>
      </c>
      <c r="B12996" t="s">
        <v>1315</v>
      </c>
    </row>
    <row r="12997" spans="1:2" x14ac:dyDescent="0.3">
      <c r="A12997" t="s">
        <v>11852</v>
      </c>
      <c r="B12997" t="s">
        <v>1315</v>
      </c>
    </row>
    <row r="12998" spans="1:2" x14ac:dyDescent="0.3">
      <c r="A12998" t="s">
        <v>5163</v>
      </c>
      <c r="B12998" t="s">
        <v>1315</v>
      </c>
    </row>
    <row r="12999" spans="1:2" x14ac:dyDescent="0.3">
      <c r="A12999" t="s">
        <v>5162</v>
      </c>
      <c r="B12999" t="s">
        <v>1315</v>
      </c>
    </row>
    <row r="13000" spans="1:2" x14ac:dyDescent="0.3">
      <c r="A13000" t="s">
        <v>13794</v>
      </c>
      <c r="B13000" t="s">
        <v>1315</v>
      </c>
    </row>
    <row r="13001" spans="1:2" x14ac:dyDescent="0.3">
      <c r="A13001" t="s">
        <v>13795</v>
      </c>
      <c r="B13001" t="s">
        <v>1315</v>
      </c>
    </row>
    <row r="13002" spans="1:2" x14ac:dyDescent="0.3">
      <c r="A13002" t="s">
        <v>12125</v>
      </c>
      <c r="B13002" t="s">
        <v>1315</v>
      </c>
    </row>
    <row r="13003" spans="1:2" x14ac:dyDescent="0.3">
      <c r="A13003" t="s">
        <v>7716</v>
      </c>
      <c r="B13003" t="s">
        <v>1315</v>
      </c>
    </row>
    <row r="13004" spans="1:2" x14ac:dyDescent="0.3">
      <c r="A13004" t="s">
        <v>7275</v>
      </c>
      <c r="B13004" t="s">
        <v>1315</v>
      </c>
    </row>
    <row r="13005" spans="1:2" x14ac:dyDescent="0.3">
      <c r="A13005" t="s">
        <v>13796</v>
      </c>
      <c r="B13005" t="s">
        <v>1315</v>
      </c>
    </row>
    <row r="13006" spans="1:2" x14ac:dyDescent="0.3">
      <c r="A13006" t="s">
        <v>7273</v>
      </c>
      <c r="B13006" t="s">
        <v>1315</v>
      </c>
    </row>
    <row r="13007" spans="1:2" x14ac:dyDescent="0.3">
      <c r="A13007" t="s">
        <v>7272</v>
      </c>
      <c r="B13007" t="s">
        <v>1315</v>
      </c>
    </row>
    <row r="13008" spans="1:2" x14ac:dyDescent="0.3">
      <c r="A13008" t="s">
        <v>6002</v>
      </c>
      <c r="B13008" t="s">
        <v>1315</v>
      </c>
    </row>
    <row r="13009" spans="1:2" x14ac:dyDescent="0.3">
      <c r="A13009" t="s">
        <v>13797</v>
      </c>
      <c r="B13009" t="s">
        <v>1315</v>
      </c>
    </row>
    <row r="13010" spans="1:2" x14ac:dyDescent="0.3">
      <c r="A13010" t="s">
        <v>13798</v>
      </c>
      <c r="B13010" t="s">
        <v>1315</v>
      </c>
    </row>
    <row r="13011" spans="1:2" x14ac:dyDescent="0.3">
      <c r="A13011" t="s">
        <v>13799</v>
      </c>
      <c r="B13011" t="s">
        <v>1315</v>
      </c>
    </row>
    <row r="13012" spans="1:2" x14ac:dyDescent="0.3">
      <c r="A13012" t="s">
        <v>13800</v>
      </c>
      <c r="B13012" t="s">
        <v>1315</v>
      </c>
    </row>
    <row r="13013" spans="1:2" x14ac:dyDescent="0.3">
      <c r="A13013" t="s">
        <v>13801</v>
      </c>
      <c r="B13013" t="s">
        <v>1315</v>
      </c>
    </row>
    <row r="13014" spans="1:2" x14ac:dyDescent="0.3">
      <c r="A13014" t="s">
        <v>13802</v>
      </c>
      <c r="B13014" t="s">
        <v>1315</v>
      </c>
    </row>
    <row r="13015" spans="1:2" x14ac:dyDescent="0.3">
      <c r="A13015" t="s">
        <v>7082</v>
      </c>
      <c r="B13015" t="s">
        <v>1315</v>
      </c>
    </row>
    <row r="13016" spans="1:2" x14ac:dyDescent="0.3">
      <c r="A13016" t="s">
        <v>13803</v>
      </c>
      <c r="B13016" t="s">
        <v>1315</v>
      </c>
    </row>
    <row r="13017" spans="1:2" x14ac:dyDescent="0.3">
      <c r="A13017" t="s">
        <v>7715</v>
      </c>
      <c r="B13017" t="s">
        <v>1315</v>
      </c>
    </row>
    <row r="13018" spans="1:2" x14ac:dyDescent="0.3">
      <c r="A13018" t="s">
        <v>6001</v>
      </c>
      <c r="B13018" t="s">
        <v>1315</v>
      </c>
    </row>
    <row r="13019" spans="1:2" x14ac:dyDescent="0.3">
      <c r="A13019" t="s">
        <v>7714</v>
      </c>
      <c r="B13019" t="s">
        <v>1315</v>
      </c>
    </row>
    <row r="13020" spans="1:2" x14ac:dyDescent="0.3">
      <c r="A13020" t="s">
        <v>10941</v>
      </c>
      <c r="B13020" t="s">
        <v>1315</v>
      </c>
    </row>
    <row r="13021" spans="1:2" x14ac:dyDescent="0.3">
      <c r="A13021" t="s">
        <v>7713</v>
      </c>
      <c r="B13021" t="s">
        <v>1315</v>
      </c>
    </row>
    <row r="13022" spans="1:2" x14ac:dyDescent="0.3">
      <c r="A13022" t="s">
        <v>289</v>
      </c>
      <c r="B13022" t="s">
        <v>1315</v>
      </c>
    </row>
    <row r="13023" spans="1:2" x14ac:dyDescent="0.3">
      <c r="A13023" t="s">
        <v>10938</v>
      </c>
      <c r="B13023" t="s">
        <v>1315</v>
      </c>
    </row>
    <row r="13024" spans="1:2" x14ac:dyDescent="0.3">
      <c r="A13024" t="s">
        <v>10934</v>
      </c>
      <c r="B13024" t="s">
        <v>1315</v>
      </c>
    </row>
    <row r="13025" spans="1:2" x14ac:dyDescent="0.3">
      <c r="A13025" t="s">
        <v>10933</v>
      </c>
      <c r="B13025" t="s">
        <v>1315</v>
      </c>
    </row>
    <row r="13026" spans="1:2" x14ac:dyDescent="0.3">
      <c r="A13026" t="s">
        <v>3452</v>
      </c>
      <c r="B13026" t="s">
        <v>1315</v>
      </c>
    </row>
    <row r="13027" spans="1:2" x14ac:dyDescent="0.3">
      <c r="A13027" t="s">
        <v>9693</v>
      </c>
      <c r="B13027" t="s">
        <v>1315</v>
      </c>
    </row>
    <row r="13028" spans="1:2" x14ac:dyDescent="0.3">
      <c r="A13028" t="s">
        <v>6000</v>
      </c>
      <c r="B13028" t="s">
        <v>1315</v>
      </c>
    </row>
    <row r="13029" spans="1:2" x14ac:dyDescent="0.3">
      <c r="A13029" t="s">
        <v>13804</v>
      </c>
      <c r="B13029" t="s">
        <v>1315</v>
      </c>
    </row>
    <row r="13030" spans="1:2" x14ac:dyDescent="0.3">
      <c r="A13030" t="s">
        <v>11870</v>
      </c>
      <c r="B13030" t="s">
        <v>1315</v>
      </c>
    </row>
    <row r="13031" spans="1:2" x14ac:dyDescent="0.3">
      <c r="A13031" t="s">
        <v>11869</v>
      </c>
      <c r="B13031" t="s">
        <v>1315</v>
      </c>
    </row>
    <row r="13032" spans="1:2" x14ac:dyDescent="0.3">
      <c r="A13032" t="s">
        <v>10930</v>
      </c>
      <c r="B13032" t="s">
        <v>1315</v>
      </c>
    </row>
    <row r="13033" spans="1:2" x14ac:dyDescent="0.3">
      <c r="A13033" t="s">
        <v>10929</v>
      </c>
      <c r="B13033" t="s">
        <v>1315</v>
      </c>
    </row>
    <row r="13034" spans="1:2" x14ac:dyDescent="0.3">
      <c r="A13034" t="s">
        <v>2984</v>
      </c>
      <c r="B13034" t="s">
        <v>1315</v>
      </c>
    </row>
    <row r="13035" spans="1:2" x14ac:dyDescent="0.3">
      <c r="A13035" t="s">
        <v>5999</v>
      </c>
      <c r="B13035" t="s">
        <v>1315</v>
      </c>
    </row>
    <row r="13036" spans="1:2" x14ac:dyDescent="0.3">
      <c r="A13036" t="s">
        <v>5998</v>
      </c>
      <c r="B13036" t="s">
        <v>1315</v>
      </c>
    </row>
    <row r="13037" spans="1:2" x14ac:dyDescent="0.3">
      <c r="A13037" t="s">
        <v>4825</v>
      </c>
      <c r="B13037" t="s">
        <v>1315</v>
      </c>
    </row>
    <row r="13038" spans="1:2" x14ac:dyDescent="0.3">
      <c r="A13038" t="s">
        <v>13805</v>
      </c>
      <c r="B13038" t="s">
        <v>1315</v>
      </c>
    </row>
    <row r="13039" spans="1:2" x14ac:dyDescent="0.3">
      <c r="A13039" t="s">
        <v>11867</v>
      </c>
      <c r="B13039" t="s">
        <v>1315</v>
      </c>
    </row>
    <row r="13040" spans="1:2" x14ac:dyDescent="0.3">
      <c r="A13040" t="s">
        <v>7711</v>
      </c>
      <c r="B13040" t="s">
        <v>1315</v>
      </c>
    </row>
    <row r="13041" spans="1:2" x14ac:dyDescent="0.3">
      <c r="A13041" t="s">
        <v>12235</v>
      </c>
      <c r="B13041" t="s">
        <v>1315</v>
      </c>
    </row>
    <row r="13042" spans="1:2" x14ac:dyDescent="0.3">
      <c r="A13042" t="s">
        <v>10379</v>
      </c>
      <c r="B13042" t="s">
        <v>1315</v>
      </c>
    </row>
    <row r="13043" spans="1:2" x14ac:dyDescent="0.3">
      <c r="A13043" t="s">
        <v>13806</v>
      </c>
      <c r="B13043" t="s">
        <v>1315</v>
      </c>
    </row>
    <row r="13044" spans="1:2" x14ac:dyDescent="0.3">
      <c r="A13044" t="s">
        <v>13807</v>
      </c>
      <c r="B13044" t="s">
        <v>1315</v>
      </c>
    </row>
    <row r="13045" spans="1:2" x14ac:dyDescent="0.3">
      <c r="A13045" t="s">
        <v>9865</v>
      </c>
      <c r="B13045" t="s">
        <v>1315</v>
      </c>
    </row>
    <row r="13046" spans="1:2" x14ac:dyDescent="0.3">
      <c r="A13046" t="s">
        <v>13808</v>
      </c>
      <c r="B13046" t="s">
        <v>1315</v>
      </c>
    </row>
    <row r="13047" spans="1:2" x14ac:dyDescent="0.3">
      <c r="A13047" t="s">
        <v>13809</v>
      </c>
      <c r="B13047" t="s">
        <v>1315</v>
      </c>
    </row>
    <row r="13048" spans="1:2" x14ac:dyDescent="0.3">
      <c r="A13048" t="s">
        <v>9962</v>
      </c>
      <c r="B13048" t="s">
        <v>1315</v>
      </c>
    </row>
    <row r="13049" spans="1:2" x14ac:dyDescent="0.3">
      <c r="A13049" t="s">
        <v>13810</v>
      </c>
      <c r="B13049" t="s">
        <v>1315</v>
      </c>
    </row>
    <row r="13050" spans="1:2" x14ac:dyDescent="0.3">
      <c r="A13050" t="s">
        <v>13811</v>
      </c>
      <c r="B13050" t="s">
        <v>1315</v>
      </c>
    </row>
    <row r="13051" spans="1:2" x14ac:dyDescent="0.3">
      <c r="A13051" t="s">
        <v>8697</v>
      </c>
      <c r="B13051" t="s">
        <v>1315</v>
      </c>
    </row>
    <row r="13052" spans="1:2" x14ac:dyDescent="0.3">
      <c r="A13052" t="s">
        <v>7482</v>
      </c>
      <c r="B13052" t="s">
        <v>1315</v>
      </c>
    </row>
    <row r="13053" spans="1:2" x14ac:dyDescent="0.3">
      <c r="A13053" t="s">
        <v>7445</v>
      </c>
      <c r="B13053" t="s">
        <v>1315</v>
      </c>
    </row>
    <row r="13054" spans="1:2" x14ac:dyDescent="0.3">
      <c r="A13054" t="s">
        <v>10387</v>
      </c>
      <c r="B13054" t="s">
        <v>1315</v>
      </c>
    </row>
    <row r="13055" spans="1:2" x14ac:dyDescent="0.3">
      <c r="A13055" t="s">
        <v>4823</v>
      </c>
      <c r="B13055" t="s">
        <v>1315</v>
      </c>
    </row>
    <row r="13056" spans="1:2" x14ac:dyDescent="0.3">
      <c r="A13056" t="s">
        <v>4822</v>
      </c>
      <c r="B13056" t="s">
        <v>1315</v>
      </c>
    </row>
    <row r="13057" spans="1:2" x14ac:dyDescent="0.3">
      <c r="A13057" t="s">
        <v>3574</v>
      </c>
      <c r="B13057" t="s">
        <v>1315</v>
      </c>
    </row>
    <row r="13058" spans="1:2" x14ac:dyDescent="0.3">
      <c r="A13058" t="s">
        <v>9679</v>
      </c>
      <c r="B13058" t="s">
        <v>1315</v>
      </c>
    </row>
    <row r="13059" spans="1:2" x14ac:dyDescent="0.3">
      <c r="A13059" t="s">
        <v>3561</v>
      </c>
      <c r="B13059" t="s">
        <v>1315</v>
      </c>
    </row>
    <row r="13060" spans="1:2" x14ac:dyDescent="0.3">
      <c r="A13060" t="s">
        <v>10403</v>
      </c>
      <c r="B13060" t="s">
        <v>1315</v>
      </c>
    </row>
    <row r="13061" spans="1:2" x14ac:dyDescent="0.3">
      <c r="A13061" t="s">
        <v>13812</v>
      </c>
      <c r="B13061" t="s">
        <v>1315</v>
      </c>
    </row>
    <row r="13062" spans="1:2" x14ac:dyDescent="0.3">
      <c r="A13062" t="s">
        <v>13813</v>
      </c>
      <c r="B13062" t="s">
        <v>1315</v>
      </c>
    </row>
    <row r="13063" spans="1:2" x14ac:dyDescent="0.3">
      <c r="A13063" t="s">
        <v>10924</v>
      </c>
      <c r="B13063" t="s">
        <v>1315</v>
      </c>
    </row>
    <row r="13064" spans="1:2" x14ac:dyDescent="0.3">
      <c r="A13064" t="s">
        <v>13814</v>
      </c>
      <c r="B13064" t="s">
        <v>1315</v>
      </c>
    </row>
    <row r="13065" spans="1:2" x14ac:dyDescent="0.3">
      <c r="A13065" t="s">
        <v>13815</v>
      </c>
      <c r="B13065" t="s">
        <v>1315</v>
      </c>
    </row>
    <row r="13066" spans="1:2" x14ac:dyDescent="0.3">
      <c r="A13066" t="s">
        <v>11035</v>
      </c>
      <c r="B13066" t="s">
        <v>1315</v>
      </c>
    </row>
    <row r="13067" spans="1:2" x14ac:dyDescent="0.3">
      <c r="A13067" t="s">
        <v>7550</v>
      </c>
      <c r="B13067" t="s">
        <v>1315</v>
      </c>
    </row>
    <row r="13068" spans="1:2" x14ac:dyDescent="0.3">
      <c r="A13068" t="s">
        <v>11727</v>
      </c>
      <c r="B13068" t="s">
        <v>1315</v>
      </c>
    </row>
    <row r="13069" spans="1:2" x14ac:dyDescent="0.3">
      <c r="A13069" t="s">
        <v>1805</v>
      </c>
      <c r="B13069" t="s">
        <v>1315</v>
      </c>
    </row>
    <row r="13070" spans="1:2" x14ac:dyDescent="0.3">
      <c r="A13070" t="s">
        <v>8545</v>
      </c>
      <c r="B13070" t="s">
        <v>1315</v>
      </c>
    </row>
    <row r="13071" spans="1:2" x14ac:dyDescent="0.3">
      <c r="A13071" t="s">
        <v>10916</v>
      </c>
      <c r="B13071" t="s">
        <v>1315</v>
      </c>
    </row>
    <row r="13072" spans="1:2" x14ac:dyDescent="0.3">
      <c r="A13072" t="s">
        <v>13816</v>
      </c>
      <c r="B13072" t="s">
        <v>1315</v>
      </c>
    </row>
    <row r="13073" spans="1:2" x14ac:dyDescent="0.3">
      <c r="A13073" t="s">
        <v>7825</v>
      </c>
      <c r="B13073" t="s">
        <v>1315</v>
      </c>
    </row>
    <row r="13074" spans="1:2" x14ac:dyDescent="0.3">
      <c r="A13074" t="s">
        <v>13817</v>
      </c>
      <c r="B13074" t="s">
        <v>1315</v>
      </c>
    </row>
    <row r="13075" spans="1:2" x14ac:dyDescent="0.3">
      <c r="A13075" t="s">
        <v>13818</v>
      </c>
      <c r="B13075" t="s">
        <v>1315</v>
      </c>
    </row>
    <row r="13076" spans="1:2" x14ac:dyDescent="0.3">
      <c r="A13076" t="s">
        <v>10911</v>
      </c>
      <c r="B13076" t="s">
        <v>1315</v>
      </c>
    </row>
    <row r="13077" spans="1:2" x14ac:dyDescent="0.3">
      <c r="A13077" t="s">
        <v>7824</v>
      </c>
      <c r="B13077" t="s">
        <v>1315</v>
      </c>
    </row>
    <row r="13078" spans="1:2" x14ac:dyDescent="0.3">
      <c r="A13078" t="s">
        <v>13819</v>
      </c>
      <c r="B13078" t="s">
        <v>1315</v>
      </c>
    </row>
    <row r="13079" spans="1:2" x14ac:dyDescent="0.3">
      <c r="A13079" t="s">
        <v>10909</v>
      </c>
      <c r="B13079" t="s">
        <v>1315</v>
      </c>
    </row>
    <row r="13080" spans="1:2" x14ac:dyDescent="0.3">
      <c r="A13080" t="s">
        <v>13820</v>
      </c>
      <c r="B13080" t="s">
        <v>1315</v>
      </c>
    </row>
    <row r="13081" spans="1:2" x14ac:dyDescent="0.3">
      <c r="A13081" t="s">
        <v>4944</v>
      </c>
      <c r="B13081" t="s">
        <v>1315</v>
      </c>
    </row>
    <row r="13082" spans="1:2" x14ac:dyDescent="0.3">
      <c r="A13082" t="s">
        <v>5997</v>
      </c>
      <c r="B13082" t="s">
        <v>1315</v>
      </c>
    </row>
    <row r="13083" spans="1:2" x14ac:dyDescent="0.3">
      <c r="A13083" t="s">
        <v>7823</v>
      </c>
      <c r="B13083" t="s">
        <v>1315</v>
      </c>
    </row>
    <row r="13084" spans="1:2" x14ac:dyDescent="0.3">
      <c r="A13084" t="s">
        <v>7838</v>
      </c>
      <c r="B13084" t="s">
        <v>1315</v>
      </c>
    </row>
    <row r="13085" spans="1:2" x14ac:dyDescent="0.3">
      <c r="A13085" t="s">
        <v>10891</v>
      </c>
      <c r="B13085" t="s">
        <v>1315</v>
      </c>
    </row>
    <row r="13086" spans="1:2" x14ac:dyDescent="0.3">
      <c r="A13086" t="s">
        <v>5996</v>
      </c>
      <c r="B13086" t="s">
        <v>1315</v>
      </c>
    </row>
    <row r="13087" spans="1:2" x14ac:dyDescent="0.3">
      <c r="A13087" t="s">
        <v>13821</v>
      </c>
      <c r="B13087" t="s">
        <v>1315</v>
      </c>
    </row>
    <row r="13088" spans="1:2" x14ac:dyDescent="0.3">
      <c r="A13088" t="s">
        <v>13822</v>
      </c>
      <c r="B13088" t="s">
        <v>1315</v>
      </c>
    </row>
    <row r="13089" spans="1:2" x14ac:dyDescent="0.3">
      <c r="A13089" t="s">
        <v>10886</v>
      </c>
      <c r="B13089" t="s">
        <v>1315</v>
      </c>
    </row>
    <row r="13090" spans="1:2" x14ac:dyDescent="0.3">
      <c r="A13090" t="s">
        <v>13823</v>
      </c>
      <c r="B13090" t="s">
        <v>1315</v>
      </c>
    </row>
    <row r="13091" spans="1:2" x14ac:dyDescent="0.3">
      <c r="A13091" t="s">
        <v>10942</v>
      </c>
      <c r="B13091" t="s">
        <v>1315</v>
      </c>
    </row>
    <row r="13092" spans="1:2" x14ac:dyDescent="0.3">
      <c r="A13092" t="s">
        <v>13824</v>
      </c>
      <c r="B13092" t="s">
        <v>1315</v>
      </c>
    </row>
    <row r="13093" spans="1:2" x14ac:dyDescent="0.3">
      <c r="A13093" t="s">
        <v>2983</v>
      </c>
      <c r="B13093" t="s">
        <v>1315</v>
      </c>
    </row>
    <row r="13094" spans="1:2" x14ac:dyDescent="0.3">
      <c r="A13094" t="s">
        <v>13825</v>
      </c>
      <c r="B13094" t="s">
        <v>1315</v>
      </c>
    </row>
    <row r="13095" spans="1:2" x14ac:dyDescent="0.3">
      <c r="A13095" t="s">
        <v>7844</v>
      </c>
      <c r="B13095" t="s">
        <v>1315</v>
      </c>
    </row>
    <row r="13096" spans="1:2" x14ac:dyDescent="0.3">
      <c r="A13096" t="s">
        <v>9644</v>
      </c>
      <c r="B13096" t="s">
        <v>1315</v>
      </c>
    </row>
    <row r="13097" spans="1:2" x14ac:dyDescent="0.3">
      <c r="A13097" t="s">
        <v>13826</v>
      </c>
      <c r="B13097" t="s">
        <v>1315</v>
      </c>
    </row>
    <row r="13098" spans="1:2" x14ac:dyDescent="0.3">
      <c r="A13098" t="s">
        <v>9681</v>
      </c>
      <c r="B13098" t="s">
        <v>1315</v>
      </c>
    </row>
    <row r="13099" spans="1:2" x14ac:dyDescent="0.3">
      <c r="A13099" t="s">
        <v>13827</v>
      </c>
      <c r="B13099" t="s">
        <v>1315</v>
      </c>
    </row>
    <row r="13100" spans="1:2" x14ac:dyDescent="0.3">
      <c r="A13100" t="s">
        <v>13828</v>
      </c>
      <c r="B13100" t="s">
        <v>1315</v>
      </c>
    </row>
    <row r="13101" spans="1:2" x14ac:dyDescent="0.3">
      <c r="A13101" t="s">
        <v>5995</v>
      </c>
      <c r="B13101" t="s">
        <v>1315</v>
      </c>
    </row>
    <row r="13102" spans="1:2" x14ac:dyDescent="0.3">
      <c r="A13102" t="s">
        <v>5994</v>
      </c>
      <c r="B13102" t="s">
        <v>1315</v>
      </c>
    </row>
    <row r="13103" spans="1:2" x14ac:dyDescent="0.3">
      <c r="A13103" t="s">
        <v>10871</v>
      </c>
      <c r="B13103" t="s">
        <v>1315</v>
      </c>
    </row>
    <row r="13104" spans="1:2" x14ac:dyDescent="0.3">
      <c r="A13104" t="s">
        <v>6053</v>
      </c>
      <c r="B13104" t="s">
        <v>1315</v>
      </c>
    </row>
    <row r="13105" spans="1:2" x14ac:dyDescent="0.3">
      <c r="A13105" t="s">
        <v>6055</v>
      </c>
      <c r="B13105" t="s">
        <v>1315</v>
      </c>
    </row>
    <row r="13106" spans="1:2" x14ac:dyDescent="0.3">
      <c r="A13106" t="s">
        <v>3533</v>
      </c>
      <c r="B13106" t="s">
        <v>1315</v>
      </c>
    </row>
    <row r="13107" spans="1:2" x14ac:dyDescent="0.3">
      <c r="A13107" t="s">
        <v>7842</v>
      </c>
      <c r="B13107" t="s">
        <v>1315</v>
      </c>
    </row>
    <row r="13108" spans="1:2" x14ac:dyDescent="0.3">
      <c r="A13108" t="s">
        <v>13829</v>
      </c>
      <c r="B13108" t="s">
        <v>1315</v>
      </c>
    </row>
    <row r="13109" spans="1:2" x14ac:dyDescent="0.3">
      <c r="A13109" t="s">
        <v>7841</v>
      </c>
      <c r="B13109" t="s">
        <v>1315</v>
      </c>
    </row>
    <row r="13110" spans="1:2" x14ac:dyDescent="0.3">
      <c r="A13110" t="s">
        <v>13830</v>
      </c>
      <c r="B13110" t="s">
        <v>1315</v>
      </c>
    </row>
    <row r="13111" spans="1:2" x14ac:dyDescent="0.3">
      <c r="A13111" t="s">
        <v>11723</v>
      </c>
      <c r="B13111" t="s">
        <v>1315</v>
      </c>
    </row>
    <row r="13112" spans="1:2" x14ac:dyDescent="0.3">
      <c r="A13112" t="s">
        <v>616</v>
      </c>
      <c r="B13112" t="s">
        <v>1315</v>
      </c>
    </row>
    <row r="13113" spans="1:2" x14ac:dyDescent="0.3">
      <c r="A13113" t="s">
        <v>13831</v>
      </c>
      <c r="B13113" t="s">
        <v>1315</v>
      </c>
    </row>
    <row r="13114" spans="1:2" x14ac:dyDescent="0.3">
      <c r="A13114" t="s">
        <v>13832</v>
      </c>
      <c r="B13114" t="s">
        <v>1315</v>
      </c>
    </row>
    <row r="13115" spans="1:2" x14ac:dyDescent="0.3">
      <c r="A13115" t="s">
        <v>6732</v>
      </c>
      <c r="B13115" t="s">
        <v>1315</v>
      </c>
    </row>
    <row r="13116" spans="1:2" x14ac:dyDescent="0.3">
      <c r="A13116" t="s">
        <v>5029</v>
      </c>
      <c r="B13116" t="s">
        <v>1315</v>
      </c>
    </row>
    <row r="13117" spans="1:2" x14ac:dyDescent="0.3">
      <c r="A13117" t="s">
        <v>10857</v>
      </c>
      <c r="B13117" t="s">
        <v>1315</v>
      </c>
    </row>
    <row r="13118" spans="1:2" x14ac:dyDescent="0.3">
      <c r="A13118" t="s">
        <v>7839</v>
      </c>
      <c r="B13118" t="s">
        <v>1315</v>
      </c>
    </row>
    <row r="13119" spans="1:2" x14ac:dyDescent="0.3">
      <c r="A13119" t="s">
        <v>9599</v>
      </c>
      <c r="B13119" t="s">
        <v>1315</v>
      </c>
    </row>
    <row r="13120" spans="1:2" x14ac:dyDescent="0.3">
      <c r="A13120" t="s">
        <v>7815</v>
      </c>
      <c r="B13120" t="s">
        <v>1315</v>
      </c>
    </row>
    <row r="13121" spans="1:2" x14ac:dyDescent="0.3">
      <c r="A13121" t="s">
        <v>11174</v>
      </c>
      <c r="B13121" t="s">
        <v>1315</v>
      </c>
    </row>
    <row r="13122" spans="1:2" x14ac:dyDescent="0.3">
      <c r="A13122" t="s">
        <v>7814</v>
      </c>
      <c r="B13122" t="s">
        <v>1315</v>
      </c>
    </row>
    <row r="13123" spans="1:2" x14ac:dyDescent="0.3">
      <c r="A13123" t="s">
        <v>13833</v>
      </c>
      <c r="B13123" t="s">
        <v>1315</v>
      </c>
    </row>
    <row r="13124" spans="1:2" x14ac:dyDescent="0.3">
      <c r="A13124" t="s">
        <v>13834</v>
      </c>
      <c r="B13124" t="s">
        <v>1315</v>
      </c>
    </row>
    <row r="13125" spans="1:2" x14ac:dyDescent="0.3">
      <c r="A13125" t="s">
        <v>13835</v>
      </c>
      <c r="B13125" t="s">
        <v>1315</v>
      </c>
    </row>
    <row r="13126" spans="1:2" x14ac:dyDescent="0.3">
      <c r="A13126" t="s">
        <v>13836</v>
      </c>
      <c r="B13126" t="s">
        <v>1315</v>
      </c>
    </row>
    <row r="13127" spans="1:2" x14ac:dyDescent="0.3">
      <c r="A13127" t="s">
        <v>11202</v>
      </c>
      <c r="B13127" t="s">
        <v>1315</v>
      </c>
    </row>
    <row r="13128" spans="1:2" x14ac:dyDescent="0.3">
      <c r="A13128" t="s">
        <v>13837</v>
      </c>
      <c r="B13128" t="s">
        <v>1315</v>
      </c>
    </row>
    <row r="13129" spans="1:2" x14ac:dyDescent="0.3">
      <c r="A13129" t="s">
        <v>7813</v>
      </c>
      <c r="B13129" t="s">
        <v>1315</v>
      </c>
    </row>
    <row r="13130" spans="1:2" x14ac:dyDescent="0.3">
      <c r="A13130" t="s">
        <v>9282</v>
      </c>
      <c r="B13130" t="s">
        <v>1315</v>
      </c>
    </row>
    <row r="13131" spans="1:2" x14ac:dyDescent="0.3">
      <c r="A13131" t="s">
        <v>13838</v>
      </c>
      <c r="B13131" t="s">
        <v>1315</v>
      </c>
    </row>
    <row r="13132" spans="1:2" x14ac:dyDescent="0.3">
      <c r="A13132" t="s">
        <v>13839</v>
      </c>
      <c r="B13132" t="s">
        <v>1315</v>
      </c>
    </row>
    <row r="13133" spans="1:2" x14ac:dyDescent="0.3">
      <c r="A13133" t="s">
        <v>13840</v>
      </c>
      <c r="B13133" t="s">
        <v>1315</v>
      </c>
    </row>
    <row r="13134" spans="1:2" x14ac:dyDescent="0.3">
      <c r="A13134" t="s">
        <v>3588</v>
      </c>
      <c r="B13134" t="s">
        <v>1315</v>
      </c>
    </row>
    <row r="13135" spans="1:2" x14ac:dyDescent="0.3">
      <c r="A13135" t="s">
        <v>3534</v>
      </c>
      <c r="B13135" t="s">
        <v>1315</v>
      </c>
    </row>
    <row r="13136" spans="1:2" x14ac:dyDescent="0.3">
      <c r="A13136" t="s">
        <v>13841</v>
      </c>
      <c r="B13136" t="s">
        <v>1315</v>
      </c>
    </row>
    <row r="13137" spans="1:2" x14ac:dyDescent="0.3">
      <c r="A13137" t="s">
        <v>11785</v>
      </c>
      <c r="B13137" t="s">
        <v>1315</v>
      </c>
    </row>
    <row r="13138" spans="1:2" x14ac:dyDescent="0.3">
      <c r="A13138" t="s">
        <v>4945</v>
      </c>
      <c r="B13138" t="s">
        <v>1315</v>
      </c>
    </row>
    <row r="13139" spans="1:2" x14ac:dyDescent="0.3">
      <c r="A13139" t="s">
        <v>5155</v>
      </c>
      <c r="B13139" t="s">
        <v>1315</v>
      </c>
    </row>
    <row r="13140" spans="1:2" x14ac:dyDescent="0.3">
      <c r="A13140" t="s">
        <v>2982</v>
      </c>
      <c r="B13140" t="s">
        <v>1315</v>
      </c>
    </row>
    <row r="13141" spans="1:2" x14ac:dyDescent="0.3">
      <c r="A13141" t="s">
        <v>2981</v>
      </c>
      <c r="B13141" t="s">
        <v>1315</v>
      </c>
    </row>
    <row r="13142" spans="1:2" x14ac:dyDescent="0.3">
      <c r="A13142" t="s">
        <v>6033</v>
      </c>
      <c r="B13142" t="s">
        <v>1315</v>
      </c>
    </row>
    <row r="13143" spans="1:2" x14ac:dyDescent="0.3">
      <c r="A13143" t="s">
        <v>6550</v>
      </c>
      <c r="B13143" t="s">
        <v>1315</v>
      </c>
    </row>
    <row r="13144" spans="1:2" x14ac:dyDescent="0.3">
      <c r="A13144" t="s">
        <v>2956</v>
      </c>
      <c r="B13144" t="s">
        <v>1315</v>
      </c>
    </row>
    <row r="13145" spans="1:2" x14ac:dyDescent="0.3">
      <c r="A13145" t="s">
        <v>5007</v>
      </c>
      <c r="B13145" t="s">
        <v>1315</v>
      </c>
    </row>
    <row r="13146" spans="1:2" x14ac:dyDescent="0.3">
      <c r="A13146" t="s">
        <v>4947</v>
      </c>
      <c r="B13146" t="s">
        <v>1315</v>
      </c>
    </row>
    <row r="13147" spans="1:2" x14ac:dyDescent="0.3">
      <c r="A13147" t="s">
        <v>6056</v>
      </c>
      <c r="B13147" t="s">
        <v>1315</v>
      </c>
    </row>
    <row r="13148" spans="1:2" x14ac:dyDescent="0.3">
      <c r="A13148" t="s">
        <v>4657</v>
      </c>
      <c r="B13148" t="s">
        <v>1315</v>
      </c>
    </row>
    <row r="13149" spans="1:2" x14ac:dyDescent="0.3">
      <c r="A13149" t="s">
        <v>5154</v>
      </c>
      <c r="B13149" t="s">
        <v>1315</v>
      </c>
    </row>
    <row r="13150" spans="1:2" x14ac:dyDescent="0.3">
      <c r="A13150" t="s">
        <v>6032</v>
      </c>
      <c r="B13150" t="s">
        <v>1315</v>
      </c>
    </row>
    <row r="13151" spans="1:2" x14ac:dyDescent="0.3">
      <c r="A13151" t="s">
        <v>6531</v>
      </c>
      <c r="B13151" t="s">
        <v>1315</v>
      </c>
    </row>
    <row r="13152" spans="1:2" x14ac:dyDescent="0.3">
      <c r="A13152" t="s">
        <v>6049</v>
      </c>
      <c r="B13152" t="s">
        <v>1315</v>
      </c>
    </row>
    <row r="13153" spans="1:2" x14ac:dyDescent="0.3">
      <c r="A13153" t="s">
        <v>1549</v>
      </c>
      <c r="B13153" t="s">
        <v>1315</v>
      </c>
    </row>
    <row r="13154" spans="1:2" x14ac:dyDescent="0.3">
      <c r="A13154" t="s">
        <v>13842</v>
      </c>
      <c r="B13154" t="s">
        <v>1315</v>
      </c>
    </row>
    <row r="13155" spans="1:2" x14ac:dyDescent="0.3">
      <c r="A13155" t="s">
        <v>11060</v>
      </c>
      <c r="B13155" t="s">
        <v>1315</v>
      </c>
    </row>
    <row r="13156" spans="1:2" x14ac:dyDescent="0.3">
      <c r="A13156" t="s">
        <v>11069</v>
      </c>
      <c r="B13156" t="s">
        <v>1315</v>
      </c>
    </row>
    <row r="13157" spans="1:2" x14ac:dyDescent="0.3">
      <c r="A13157" t="s">
        <v>11059</v>
      </c>
      <c r="B13157" t="s">
        <v>1315</v>
      </c>
    </row>
    <row r="13158" spans="1:2" x14ac:dyDescent="0.3">
      <c r="A13158" t="s">
        <v>11057</v>
      </c>
      <c r="B13158" t="s">
        <v>1315</v>
      </c>
    </row>
    <row r="13159" spans="1:2" x14ac:dyDescent="0.3">
      <c r="A13159" t="s">
        <v>3302</v>
      </c>
      <c r="B13159" t="s">
        <v>1315</v>
      </c>
    </row>
    <row r="13160" spans="1:2" x14ac:dyDescent="0.3">
      <c r="A13160" t="s">
        <v>3330</v>
      </c>
      <c r="B13160" t="s">
        <v>1315</v>
      </c>
    </row>
    <row r="13161" spans="1:2" x14ac:dyDescent="0.3">
      <c r="A13161" t="s">
        <v>3331</v>
      </c>
      <c r="B13161" t="s">
        <v>1315</v>
      </c>
    </row>
    <row r="13162" spans="1:2" x14ac:dyDescent="0.3">
      <c r="A13162" t="s">
        <v>3332</v>
      </c>
      <c r="B13162" t="s">
        <v>1315</v>
      </c>
    </row>
    <row r="13163" spans="1:2" x14ac:dyDescent="0.3">
      <c r="A13163" t="s">
        <v>3333</v>
      </c>
      <c r="B13163" t="s">
        <v>1315</v>
      </c>
    </row>
    <row r="13164" spans="1:2" x14ac:dyDescent="0.3">
      <c r="A13164" t="s">
        <v>3334</v>
      </c>
      <c r="B13164" t="s">
        <v>1315</v>
      </c>
    </row>
    <row r="13165" spans="1:2" x14ac:dyDescent="0.3">
      <c r="A13165" t="s">
        <v>4849</v>
      </c>
      <c r="B13165" t="s">
        <v>1315</v>
      </c>
    </row>
    <row r="13166" spans="1:2" x14ac:dyDescent="0.3">
      <c r="A13166" t="s">
        <v>6728</v>
      </c>
      <c r="B13166" t="s">
        <v>1315</v>
      </c>
    </row>
    <row r="13167" spans="1:2" x14ac:dyDescent="0.3">
      <c r="A13167" t="s">
        <v>6736</v>
      </c>
      <c r="B13167" t="s">
        <v>1315</v>
      </c>
    </row>
    <row r="13168" spans="1:2" x14ac:dyDescent="0.3">
      <c r="A13168" t="s">
        <v>6727</v>
      </c>
      <c r="B13168" t="s">
        <v>1315</v>
      </c>
    </row>
    <row r="13169" spans="1:2" x14ac:dyDescent="0.3">
      <c r="A13169" t="s">
        <v>13843</v>
      </c>
      <c r="B13169" t="s">
        <v>1315</v>
      </c>
    </row>
    <row r="13170" spans="1:2" x14ac:dyDescent="0.3">
      <c r="A13170" t="s">
        <v>7788</v>
      </c>
      <c r="B13170" t="s">
        <v>1315</v>
      </c>
    </row>
    <row r="13171" spans="1:2" x14ac:dyDescent="0.3">
      <c r="A13171" t="s">
        <v>12071</v>
      </c>
      <c r="B13171" t="s">
        <v>1315</v>
      </c>
    </row>
    <row r="13172" spans="1:2" x14ac:dyDescent="0.3">
      <c r="A13172" t="s">
        <v>12095</v>
      </c>
      <c r="B13172" t="s">
        <v>1315</v>
      </c>
    </row>
    <row r="13173" spans="1:2" x14ac:dyDescent="0.3">
      <c r="A13173" t="s">
        <v>8472</v>
      </c>
      <c r="B13173" t="s">
        <v>1315</v>
      </c>
    </row>
    <row r="13174" spans="1:2" x14ac:dyDescent="0.3">
      <c r="A13174" t="s">
        <v>6695</v>
      </c>
      <c r="B13174" t="s">
        <v>1315</v>
      </c>
    </row>
    <row r="13175" spans="1:2" x14ac:dyDescent="0.3">
      <c r="A13175" t="s">
        <v>4959</v>
      </c>
      <c r="B13175" t="s">
        <v>1315</v>
      </c>
    </row>
    <row r="13176" spans="1:2" x14ac:dyDescent="0.3">
      <c r="A13176" t="s">
        <v>6683</v>
      </c>
      <c r="B13176" t="s">
        <v>1315</v>
      </c>
    </row>
    <row r="13177" spans="1:2" x14ac:dyDescent="0.3">
      <c r="A13177" t="s">
        <v>4930</v>
      </c>
      <c r="B13177" t="s">
        <v>1315</v>
      </c>
    </row>
    <row r="13178" spans="1:2" x14ac:dyDescent="0.3">
      <c r="A13178" t="s">
        <v>1752</v>
      </c>
      <c r="B13178" t="s">
        <v>1315</v>
      </c>
    </row>
    <row r="13179" spans="1:2" x14ac:dyDescent="0.3">
      <c r="A13179" t="s">
        <v>13844</v>
      </c>
      <c r="B13179" t="s">
        <v>1315</v>
      </c>
    </row>
    <row r="13180" spans="1:2" x14ac:dyDescent="0.3">
      <c r="A13180" t="s">
        <v>13845</v>
      </c>
      <c r="B13180" t="s">
        <v>1315</v>
      </c>
    </row>
    <row r="13181" spans="1:2" x14ac:dyDescent="0.3">
      <c r="A13181" t="s">
        <v>13846</v>
      </c>
      <c r="B13181" t="s">
        <v>1315</v>
      </c>
    </row>
    <row r="13182" spans="1:2" x14ac:dyDescent="0.3">
      <c r="A13182" t="s">
        <v>13847</v>
      </c>
      <c r="B13182" t="s">
        <v>1315</v>
      </c>
    </row>
    <row r="13183" spans="1:2" x14ac:dyDescent="0.3">
      <c r="A13183" t="s">
        <v>1808</v>
      </c>
      <c r="B13183" t="s">
        <v>1315</v>
      </c>
    </row>
    <row r="13184" spans="1:2" x14ac:dyDescent="0.3">
      <c r="A13184" t="s">
        <v>13848</v>
      </c>
      <c r="B13184" t="s">
        <v>1315</v>
      </c>
    </row>
    <row r="13185" spans="1:2" x14ac:dyDescent="0.3">
      <c r="A13185" t="s">
        <v>6637</v>
      </c>
      <c r="B13185" t="s">
        <v>1315</v>
      </c>
    </row>
    <row r="13186" spans="1:2" x14ac:dyDescent="0.3">
      <c r="A13186" t="s">
        <v>1809</v>
      </c>
      <c r="B13186" t="s">
        <v>1315</v>
      </c>
    </row>
    <row r="13187" spans="1:2" x14ac:dyDescent="0.3">
      <c r="A13187" t="s">
        <v>6733</v>
      </c>
      <c r="B13187" t="s">
        <v>1315</v>
      </c>
    </row>
    <row r="13188" spans="1:2" x14ac:dyDescent="0.3">
      <c r="A13188" t="s">
        <v>11185</v>
      </c>
      <c r="B13188" t="s">
        <v>1315</v>
      </c>
    </row>
    <row r="13189" spans="1:2" x14ac:dyDescent="0.3">
      <c r="A13189" t="s">
        <v>13849</v>
      </c>
      <c r="B13189" t="s">
        <v>1315</v>
      </c>
    </row>
    <row r="13190" spans="1:2" x14ac:dyDescent="0.3">
      <c r="A13190" t="s">
        <v>10407</v>
      </c>
      <c r="B13190" t="s">
        <v>1315</v>
      </c>
    </row>
    <row r="13191" spans="1:2" x14ac:dyDescent="0.3">
      <c r="A13191" t="s">
        <v>3301</v>
      </c>
      <c r="B13191" t="s">
        <v>1315</v>
      </c>
    </row>
    <row r="13192" spans="1:2" x14ac:dyDescent="0.3">
      <c r="A13192" t="s">
        <v>11796</v>
      </c>
      <c r="B13192" t="s">
        <v>1315</v>
      </c>
    </row>
    <row r="13193" spans="1:2" x14ac:dyDescent="0.3">
      <c r="A13193" t="s">
        <v>7492</v>
      </c>
      <c r="B13193" t="s">
        <v>1315</v>
      </c>
    </row>
    <row r="13194" spans="1:2" x14ac:dyDescent="0.3">
      <c r="A13194" t="s">
        <v>11795</v>
      </c>
      <c r="B13194" t="s">
        <v>1315</v>
      </c>
    </row>
    <row r="13195" spans="1:2" x14ac:dyDescent="0.3">
      <c r="A13195" t="s">
        <v>13850</v>
      </c>
      <c r="B13195" t="s">
        <v>1315</v>
      </c>
    </row>
    <row r="13196" spans="1:2" x14ac:dyDescent="0.3">
      <c r="A13196" t="s">
        <v>2108</v>
      </c>
      <c r="B13196" t="s">
        <v>1315</v>
      </c>
    </row>
    <row r="13197" spans="1:2" x14ac:dyDescent="0.3">
      <c r="A13197" t="s">
        <v>13851</v>
      </c>
      <c r="B13197" t="s">
        <v>1315</v>
      </c>
    </row>
    <row r="13198" spans="1:2" x14ac:dyDescent="0.3">
      <c r="A13198" t="s">
        <v>13852</v>
      </c>
      <c r="B13198" t="s">
        <v>1315</v>
      </c>
    </row>
    <row r="13199" spans="1:2" x14ac:dyDescent="0.3">
      <c r="A13199" t="s">
        <v>6051</v>
      </c>
      <c r="B13199" t="s">
        <v>1315</v>
      </c>
    </row>
    <row r="13200" spans="1:2" x14ac:dyDescent="0.3">
      <c r="A13200" t="s">
        <v>13853</v>
      </c>
      <c r="B13200" t="s">
        <v>1315</v>
      </c>
    </row>
    <row r="13201" spans="1:2" x14ac:dyDescent="0.3">
      <c r="A13201" t="s">
        <v>13854</v>
      </c>
      <c r="B13201" t="s">
        <v>1315</v>
      </c>
    </row>
    <row r="13202" spans="1:2" x14ac:dyDescent="0.3">
      <c r="A13202" t="s">
        <v>7786</v>
      </c>
      <c r="B13202" t="s">
        <v>1315</v>
      </c>
    </row>
    <row r="13203" spans="1:2" x14ac:dyDescent="0.3">
      <c r="A13203" t="s">
        <v>6061</v>
      </c>
      <c r="B13203" t="s">
        <v>1315</v>
      </c>
    </row>
    <row r="13204" spans="1:2" x14ac:dyDescent="0.3">
      <c r="A13204" t="s">
        <v>6068</v>
      </c>
      <c r="B13204" t="s">
        <v>1315</v>
      </c>
    </row>
    <row r="13205" spans="1:2" x14ac:dyDescent="0.3">
      <c r="A13205" t="s">
        <v>6067</v>
      </c>
      <c r="B13205" t="s">
        <v>1315</v>
      </c>
    </row>
    <row r="13206" spans="1:2" x14ac:dyDescent="0.3">
      <c r="A13206" t="s">
        <v>11125</v>
      </c>
      <c r="B13206" t="s">
        <v>1315</v>
      </c>
    </row>
    <row r="13207" spans="1:2" x14ac:dyDescent="0.3">
      <c r="A13207" t="s">
        <v>13855</v>
      </c>
      <c r="B13207" t="s">
        <v>1315</v>
      </c>
    </row>
    <row r="13208" spans="1:2" x14ac:dyDescent="0.3">
      <c r="A13208" t="s">
        <v>12118</v>
      </c>
      <c r="B13208" t="s">
        <v>1315</v>
      </c>
    </row>
    <row r="13209" spans="1:2" x14ac:dyDescent="0.3">
      <c r="A13209" t="s">
        <v>12119</v>
      </c>
      <c r="B13209" t="s">
        <v>1315</v>
      </c>
    </row>
    <row r="13210" spans="1:2" x14ac:dyDescent="0.3">
      <c r="A13210" t="s">
        <v>11124</v>
      </c>
      <c r="B13210" t="s">
        <v>1315</v>
      </c>
    </row>
    <row r="13211" spans="1:2" x14ac:dyDescent="0.3">
      <c r="A13211" t="s">
        <v>11143</v>
      </c>
      <c r="B13211" t="s">
        <v>1315</v>
      </c>
    </row>
    <row r="13212" spans="1:2" x14ac:dyDescent="0.3">
      <c r="A13212" t="s">
        <v>13856</v>
      </c>
      <c r="B13212" t="s">
        <v>1315</v>
      </c>
    </row>
    <row r="13213" spans="1:2" x14ac:dyDescent="0.3">
      <c r="A13213" t="s">
        <v>13857</v>
      </c>
      <c r="B13213" t="s">
        <v>1315</v>
      </c>
    </row>
    <row r="13214" spans="1:2" x14ac:dyDescent="0.3">
      <c r="A13214" t="s">
        <v>7450</v>
      </c>
      <c r="B13214" t="s">
        <v>1315</v>
      </c>
    </row>
    <row r="13215" spans="1:2" x14ac:dyDescent="0.3">
      <c r="A13215" t="s">
        <v>12098</v>
      </c>
      <c r="B13215" t="s">
        <v>1315</v>
      </c>
    </row>
    <row r="13216" spans="1:2" x14ac:dyDescent="0.3">
      <c r="A13216" t="s">
        <v>11794</v>
      </c>
      <c r="B13216" t="s">
        <v>1315</v>
      </c>
    </row>
    <row r="13217" spans="1:2" x14ac:dyDescent="0.3">
      <c r="A13217" t="s">
        <v>8217</v>
      </c>
      <c r="B13217" t="s">
        <v>1315</v>
      </c>
    </row>
    <row r="13218" spans="1:2" x14ac:dyDescent="0.3">
      <c r="A13218" t="s">
        <v>13858</v>
      </c>
      <c r="B13218" t="s">
        <v>1315</v>
      </c>
    </row>
    <row r="13219" spans="1:2" x14ac:dyDescent="0.3">
      <c r="A13219" t="s">
        <v>2170</v>
      </c>
      <c r="B13219" t="s">
        <v>1315</v>
      </c>
    </row>
    <row r="13220" spans="1:2" x14ac:dyDescent="0.3">
      <c r="A13220" t="s">
        <v>3171</v>
      </c>
      <c r="B13220" t="s">
        <v>1315</v>
      </c>
    </row>
    <row r="13221" spans="1:2" x14ac:dyDescent="0.3">
      <c r="A13221" t="s">
        <v>13859</v>
      </c>
      <c r="B13221" t="s">
        <v>1315</v>
      </c>
    </row>
    <row r="13222" spans="1:2" x14ac:dyDescent="0.3">
      <c r="A13222" t="s">
        <v>11123</v>
      </c>
      <c r="B13222" t="s">
        <v>1315</v>
      </c>
    </row>
    <row r="13223" spans="1:2" x14ac:dyDescent="0.3">
      <c r="A13223" t="s">
        <v>11144</v>
      </c>
      <c r="B13223" t="s">
        <v>1315</v>
      </c>
    </row>
    <row r="13224" spans="1:2" x14ac:dyDescent="0.3">
      <c r="A13224" t="s">
        <v>11146</v>
      </c>
      <c r="B13224" t="s">
        <v>1315</v>
      </c>
    </row>
    <row r="13225" spans="1:2" x14ac:dyDescent="0.3">
      <c r="A13225" t="s">
        <v>13860</v>
      </c>
      <c r="B13225" t="s">
        <v>1315</v>
      </c>
    </row>
    <row r="13226" spans="1:2" x14ac:dyDescent="0.3">
      <c r="A13226" t="s">
        <v>3320</v>
      </c>
      <c r="B13226" t="s">
        <v>1315</v>
      </c>
    </row>
    <row r="13227" spans="1:2" x14ac:dyDescent="0.3">
      <c r="A13227" t="s">
        <v>11164</v>
      </c>
      <c r="B13227" t="s">
        <v>1315</v>
      </c>
    </row>
    <row r="13228" spans="1:2" x14ac:dyDescent="0.3">
      <c r="A13228" t="s">
        <v>11158</v>
      </c>
      <c r="B13228" t="s">
        <v>1315</v>
      </c>
    </row>
    <row r="13229" spans="1:2" x14ac:dyDescent="0.3">
      <c r="A13229" t="s">
        <v>11156</v>
      </c>
      <c r="B13229" t="s">
        <v>1315</v>
      </c>
    </row>
    <row r="13230" spans="1:2" x14ac:dyDescent="0.3">
      <c r="A13230" t="s">
        <v>11155</v>
      </c>
      <c r="B13230" t="s">
        <v>1315</v>
      </c>
    </row>
    <row r="13231" spans="1:2" x14ac:dyDescent="0.3">
      <c r="A13231" t="s">
        <v>11154</v>
      </c>
      <c r="B13231" t="s">
        <v>1315</v>
      </c>
    </row>
    <row r="13232" spans="1:2" x14ac:dyDescent="0.3">
      <c r="A13232" t="s">
        <v>13861</v>
      </c>
      <c r="B13232" t="s">
        <v>1315</v>
      </c>
    </row>
    <row r="13233" spans="1:2" x14ac:dyDescent="0.3">
      <c r="A13233" t="s">
        <v>11152</v>
      </c>
      <c r="B13233" t="s">
        <v>1315</v>
      </c>
    </row>
    <row r="13234" spans="1:2" x14ac:dyDescent="0.3">
      <c r="A13234" t="s">
        <v>11129</v>
      </c>
      <c r="B13234" t="s">
        <v>1315</v>
      </c>
    </row>
    <row r="13235" spans="1:2" x14ac:dyDescent="0.3">
      <c r="A13235" t="s">
        <v>13862</v>
      </c>
      <c r="B13235" t="s">
        <v>1315</v>
      </c>
    </row>
    <row r="13236" spans="1:2" x14ac:dyDescent="0.3">
      <c r="A13236" t="s">
        <v>11197</v>
      </c>
      <c r="B13236" t="s">
        <v>1315</v>
      </c>
    </row>
    <row r="13237" spans="1:2" x14ac:dyDescent="0.3">
      <c r="A13237" t="s">
        <v>6715</v>
      </c>
      <c r="B13237" t="s">
        <v>1315</v>
      </c>
    </row>
    <row r="13238" spans="1:2" x14ac:dyDescent="0.3">
      <c r="A13238" t="s">
        <v>6714</v>
      </c>
      <c r="B13238" t="s">
        <v>1315</v>
      </c>
    </row>
    <row r="13239" spans="1:2" x14ac:dyDescent="0.3">
      <c r="A13239" t="s">
        <v>11790</v>
      </c>
      <c r="B13239" t="s">
        <v>1315</v>
      </c>
    </row>
    <row r="13240" spans="1:2" x14ac:dyDescent="0.3">
      <c r="A13240" t="s">
        <v>13863</v>
      </c>
      <c r="B13240" t="s">
        <v>1315</v>
      </c>
    </row>
    <row r="13241" spans="1:2" x14ac:dyDescent="0.3">
      <c r="A13241" t="s">
        <v>13864</v>
      </c>
      <c r="B13241" t="s">
        <v>1315</v>
      </c>
    </row>
    <row r="13242" spans="1:2" x14ac:dyDescent="0.3">
      <c r="A13242" t="s">
        <v>6711</v>
      </c>
      <c r="B13242" t="s">
        <v>1315</v>
      </c>
    </row>
    <row r="13243" spans="1:2" x14ac:dyDescent="0.3">
      <c r="A13243" t="s">
        <v>9738</v>
      </c>
      <c r="B13243" t="s">
        <v>1315</v>
      </c>
    </row>
    <row r="13244" spans="1:2" x14ac:dyDescent="0.3">
      <c r="A13244" t="s">
        <v>8808</v>
      </c>
      <c r="B13244" t="s">
        <v>1315</v>
      </c>
    </row>
    <row r="13245" spans="1:2" x14ac:dyDescent="0.3">
      <c r="A13245" t="s">
        <v>7785</v>
      </c>
      <c r="B13245" t="s">
        <v>1315</v>
      </c>
    </row>
    <row r="13246" spans="1:2" x14ac:dyDescent="0.3">
      <c r="A13246" t="s">
        <v>13865</v>
      </c>
      <c r="B13246" t="s">
        <v>1315</v>
      </c>
    </row>
    <row r="13247" spans="1:2" x14ac:dyDescent="0.3">
      <c r="A13247" t="s">
        <v>13866</v>
      </c>
      <c r="B13247" t="s">
        <v>1315</v>
      </c>
    </row>
    <row r="13248" spans="1:2" x14ac:dyDescent="0.3">
      <c r="A13248" t="s">
        <v>11166</v>
      </c>
      <c r="B13248" t="s">
        <v>1315</v>
      </c>
    </row>
    <row r="13249" spans="1:2" x14ac:dyDescent="0.3">
      <c r="A13249" t="s">
        <v>11199</v>
      </c>
      <c r="B13249" t="s">
        <v>1315</v>
      </c>
    </row>
    <row r="13250" spans="1:2" x14ac:dyDescent="0.3">
      <c r="A13250" t="s">
        <v>11142</v>
      </c>
      <c r="B13250" t="s">
        <v>1315</v>
      </c>
    </row>
    <row r="13251" spans="1:2" x14ac:dyDescent="0.3">
      <c r="A13251" t="s">
        <v>13867</v>
      </c>
      <c r="B13251" t="s">
        <v>1315</v>
      </c>
    </row>
    <row r="13252" spans="1:2" x14ac:dyDescent="0.3">
      <c r="A13252" t="s">
        <v>13868</v>
      </c>
      <c r="B13252" t="s">
        <v>1315</v>
      </c>
    </row>
    <row r="13253" spans="1:2" x14ac:dyDescent="0.3">
      <c r="A13253" t="s">
        <v>8696</v>
      </c>
      <c r="B13253" t="s">
        <v>1315</v>
      </c>
    </row>
    <row r="13254" spans="1:2" x14ac:dyDescent="0.3">
      <c r="A13254" t="s">
        <v>13869</v>
      </c>
      <c r="B13254" t="s">
        <v>1315</v>
      </c>
    </row>
    <row r="13255" spans="1:2" x14ac:dyDescent="0.3">
      <c r="A13255" t="s">
        <v>7173</v>
      </c>
      <c r="B13255" t="s">
        <v>1315</v>
      </c>
    </row>
    <row r="13256" spans="1:2" x14ac:dyDescent="0.3">
      <c r="A13256" t="s">
        <v>7433</v>
      </c>
      <c r="B13256" t="s">
        <v>1315</v>
      </c>
    </row>
    <row r="13257" spans="1:2" x14ac:dyDescent="0.3">
      <c r="A13257" t="s">
        <v>13870</v>
      </c>
      <c r="B13257" t="s">
        <v>1315</v>
      </c>
    </row>
    <row r="13258" spans="1:2" x14ac:dyDescent="0.3">
      <c r="A13258" t="s">
        <v>3172</v>
      </c>
      <c r="B13258" t="s">
        <v>1315</v>
      </c>
    </row>
    <row r="13259" spans="1:2" x14ac:dyDescent="0.3">
      <c r="A13259" t="s">
        <v>13871</v>
      </c>
      <c r="B13259" t="s">
        <v>1315</v>
      </c>
    </row>
    <row r="13260" spans="1:2" x14ac:dyDescent="0.3">
      <c r="A13260" t="s">
        <v>13872</v>
      </c>
      <c r="B13260" t="s">
        <v>1315</v>
      </c>
    </row>
    <row r="13261" spans="1:2" x14ac:dyDescent="0.3">
      <c r="A13261" t="s">
        <v>13873</v>
      </c>
      <c r="B13261" t="s">
        <v>1315</v>
      </c>
    </row>
    <row r="13262" spans="1:2" x14ac:dyDescent="0.3">
      <c r="A13262" t="s">
        <v>11138</v>
      </c>
      <c r="B13262" t="s">
        <v>1315</v>
      </c>
    </row>
    <row r="13263" spans="1:2" x14ac:dyDescent="0.3">
      <c r="A13263" t="s">
        <v>6710</v>
      </c>
      <c r="B13263" t="s">
        <v>1315</v>
      </c>
    </row>
    <row r="13264" spans="1:2" x14ac:dyDescent="0.3">
      <c r="A13264" t="s">
        <v>13874</v>
      </c>
      <c r="B13264" t="s">
        <v>1315</v>
      </c>
    </row>
    <row r="13265" spans="1:2" x14ac:dyDescent="0.3">
      <c r="A13265" t="s">
        <v>13875</v>
      </c>
      <c r="B13265" t="s">
        <v>1315</v>
      </c>
    </row>
    <row r="13266" spans="1:2" x14ac:dyDescent="0.3">
      <c r="A13266" t="s">
        <v>13876</v>
      </c>
      <c r="B13266" t="s">
        <v>1315</v>
      </c>
    </row>
    <row r="13267" spans="1:2" x14ac:dyDescent="0.3">
      <c r="A13267" t="s">
        <v>13877</v>
      </c>
      <c r="B13267" t="s">
        <v>1315</v>
      </c>
    </row>
    <row r="13268" spans="1:2" x14ac:dyDescent="0.3">
      <c r="A13268" t="s">
        <v>12887</v>
      </c>
      <c r="B13268" t="s">
        <v>1315</v>
      </c>
    </row>
    <row r="13269" spans="1:2" x14ac:dyDescent="0.3">
      <c r="A13269" t="s">
        <v>13878</v>
      </c>
      <c r="B13269" t="s">
        <v>1315</v>
      </c>
    </row>
    <row r="13270" spans="1:2" x14ac:dyDescent="0.3">
      <c r="A13270" t="s">
        <v>13879</v>
      </c>
      <c r="B13270" t="s">
        <v>1315</v>
      </c>
    </row>
    <row r="13271" spans="1:2" x14ac:dyDescent="0.3">
      <c r="A13271" t="s">
        <v>11135</v>
      </c>
      <c r="B13271" t="s">
        <v>1315</v>
      </c>
    </row>
    <row r="13272" spans="1:2" x14ac:dyDescent="0.3">
      <c r="A13272" t="s">
        <v>7183</v>
      </c>
      <c r="B13272" t="s">
        <v>1315</v>
      </c>
    </row>
    <row r="13273" spans="1:2" x14ac:dyDescent="0.3">
      <c r="A13273" t="s">
        <v>7118</v>
      </c>
      <c r="B13273" t="s">
        <v>1315</v>
      </c>
    </row>
    <row r="13274" spans="1:2" x14ac:dyDescent="0.3">
      <c r="A13274" t="s">
        <v>7412</v>
      </c>
      <c r="B13274" t="s">
        <v>1315</v>
      </c>
    </row>
    <row r="13275" spans="1:2" x14ac:dyDescent="0.3">
      <c r="A13275" t="s">
        <v>7387</v>
      </c>
      <c r="B13275" t="s">
        <v>1315</v>
      </c>
    </row>
    <row r="13276" spans="1:2" x14ac:dyDescent="0.3">
      <c r="A13276" t="s">
        <v>7385</v>
      </c>
      <c r="B13276" t="s">
        <v>1315</v>
      </c>
    </row>
    <row r="13277" spans="1:2" x14ac:dyDescent="0.3">
      <c r="A13277" t="s">
        <v>7384</v>
      </c>
      <c r="B13277" t="s">
        <v>1315</v>
      </c>
    </row>
    <row r="13278" spans="1:2" x14ac:dyDescent="0.3">
      <c r="A13278" t="s">
        <v>12097</v>
      </c>
      <c r="B13278" t="s">
        <v>1315</v>
      </c>
    </row>
    <row r="13279" spans="1:2" x14ac:dyDescent="0.3">
      <c r="A13279" t="s">
        <v>13880</v>
      </c>
      <c r="B13279" t="s">
        <v>1315</v>
      </c>
    </row>
    <row r="13280" spans="1:2" x14ac:dyDescent="0.3">
      <c r="A13280" t="s">
        <v>11807</v>
      </c>
      <c r="B13280" t="s">
        <v>1315</v>
      </c>
    </row>
    <row r="13281" spans="1:2" x14ac:dyDescent="0.3">
      <c r="A13281" t="s">
        <v>13881</v>
      </c>
      <c r="B13281" t="s">
        <v>1315</v>
      </c>
    </row>
    <row r="13282" spans="1:2" x14ac:dyDescent="0.3">
      <c r="A13282" t="s">
        <v>13882</v>
      </c>
      <c r="B13282" t="s">
        <v>1315</v>
      </c>
    </row>
    <row r="13283" spans="1:2" x14ac:dyDescent="0.3">
      <c r="A13283" t="s">
        <v>10408</v>
      </c>
      <c r="B13283" t="s">
        <v>1315</v>
      </c>
    </row>
    <row r="13284" spans="1:2" x14ac:dyDescent="0.3">
      <c r="A13284" t="s">
        <v>13883</v>
      </c>
      <c r="B13284" t="s">
        <v>1315</v>
      </c>
    </row>
    <row r="13285" spans="1:2" x14ac:dyDescent="0.3">
      <c r="A13285" t="s">
        <v>10410</v>
      </c>
      <c r="B13285" t="s">
        <v>1315</v>
      </c>
    </row>
    <row r="13286" spans="1:2" x14ac:dyDescent="0.3">
      <c r="A13286" t="s">
        <v>7382</v>
      </c>
      <c r="B13286" t="s">
        <v>1315</v>
      </c>
    </row>
    <row r="13287" spans="1:2" x14ac:dyDescent="0.3">
      <c r="A13287" t="s">
        <v>10373</v>
      </c>
      <c r="B13287" t="s">
        <v>1315</v>
      </c>
    </row>
    <row r="13288" spans="1:2" x14ac:dyDescent="0.3">
      <c r="A13288" t="s">
        <v>7784</v>
      </c>
      <c r="B13288" t="s">
        <v>1315</v>
      </c>
    </row>
    <row r="13289" spans="1:2" x14ac:dyDescent="0.3">
      <c r="A13289" t="s">
        <v>7846</v>
      </c>
      <c r="B13289" t="s">
        <v>1315</v>
      </c>
    </row>
    <row r="13290" spans="1:2" x14ac:dyDescent="0.3">
      <c r="A13290" t="s">
        <v>7847</v>
      </c>
      <c r="B13290" t="s">
        <v>1315</v>
      </c>
    </row>
    <row r="13291" spans="1:2" x14ac:dyDescent="0.3">
      <c r="A13291" t="s">
        <v>7822</v>
      </c>
      <c r="B13291" t="s">
        <v>1315</v>
      </c>
    </row>
    <row r="13292" spans="1:2" x14ac:dyDescent="0.3">
      <c r="A13292" t="s">
        <v>7849</v>
      </c>
      <c r="B13292" t="s">
        <v>1315</v>
      </c>
    </row>
    <row r="13293" spans="1:2" x14ac:dyDescent="0.3">
      <c r="A13293" t="s">
        <v>3180</v>
      </c>
      <c r="B13293" t="s">
        <v>1315</v>
      </c>
    </row>
    <row r="13294" spans="1:2" x14ac:dyDescent="0.3">
      <c r="A13294" t="s">
        <v>7376</v>
      </c>
      <c r="B13294" t="s">
        <v>1315</v>
      </c>
    </row>
    <row r="13295" spans="1:2" x14ac:dyDescent="0.3">
      <c r="A13295" t="s">
        <v>13884</v>
      </c>
      <c r="B13295" t="s">
        <v>1315</v>
      </c>
    </row>
    <row r="13296" spans="1:2" x14ac:dyDescent="0.3">
      <c r="A13296" t="s">
        <v>10411</v>
      </c>
      <c r="B13296" t="s">
        <v>1315</v>
      </c>
    </row>
    <row r="13297" spans="1:2" x14ac:dyDescent="0.3">
      <c r="A13297" t="s">
        <v>7821</v>
      </c>
      <c r="B13297" t="s">
        <v>1315</v>
      </c>
    </row>
    <row r="13298" spans="1:2" x14ac:dyDescent="0.3">
      <c r="A13298" t="s">
        <v>12102</v>
      </c>
      <c r="B13298" t="s">
        <v>1315</v>
      </c>
    </row>
    <row r="13299" spans="1:2" x14ac:dyDescent="0.3">
      <c r="A13299" t="s">
        <v>11828</v>
      </c>
      <c r="B13299" t="s">
        <v>1315</v>
      </c>
    </row>
    <row r="13300" spans="1:2" x14ac:dyDescent="0.3">
      <c r="A13300" t="s">
        <v>12109</v>
      </c>
      <c r="B13300" t="s">
        <v>1315</v>
      </c>
    </row>
    <row r="13301" spans="1:2" x14ac:dyDescent="0.3">
      <c r="A13301" t="s">
        <v>2313</v>
      </c>
      <c r="B13301" t="s">
        <v>1315</v>
      </c>
    </row>
    <row r="13302" spans="1:2" x14ac:dyDescent="0.3">
      <c r="A13302" t="s">
        <v>13885</v>
      </c>
      <c r="B13302" t="s">
        <v>1315</v>
      </c>
    </row>
    <row r="13303" spans="1:2" x14ac:dyDescent="0.3">
      <c r="A13303" t="s">
        <v>13886</v>
      </c>
      <c r="B13303" t="s">
        <v>1315</v>
      </c>
    </row>
    <row r="13304" spans="1:2" x14ac:dyDescent="0.3">
      <c r="A13304" t="s">
        <v>13887</v>
      </c>
      <c r="B13304" t="s">
        <v>1315</v>
      </c>
    </row>
    <row r="13305" spans="1:2" x14ac:dyDescent="0.3">
      <c r="A13305" t="s">
        <v>8714</v>
      </c>
      <c r="B13305" t="s">
        <v>1315</v>
      </c>
    </row>
    <row r="13306" spans="1:2" x14ac:dyDescent="0.3">
      <c r="A13306" t="s">
        <v>7388</v>
      </c>
      <c r="B13306" t="s">
        <v>1315</v>
      </c>
    </row>
    <row r="13307" spans="1:2" x14ac:dyDescent="0.3">
      <c r="A13307" t="s">
        <v>13888</v>
      </c>
      <c r="B13307" t="s">
        <v>1315</v>
      </c>
    </row>
    <row r="13308" spans="1:2" x14ac:dyDescent="0.3">
      <c r="A13308" t="s">
        <v>8715</v>
      </c>
      <c r="B13308" t="s">
        <v>1315</v>
      </c>
    </row>
    <row r="13309" spans="1:2" x14ac:dyDescent="0.3">
      <c r="A13309" t="s">
        <v>13889</v>
      </c>
      <c r="B13309" t="s">
        <v>1315</v>
      </c>
    </row>
    <row r="13310" spans="1:2" x14ac:dyDescent="0.3">
      <c r="A13310" t="s">
        <v>13890</v>
      </c>
      <c r="B13310" t="s">
        <v>1315</v>
      </c>
    </row>
    <row r="13311" spans="1:2" x14ac:dyDescent="0.3">
      <c r="A13311" t="s">
        <v>7820</v>
      </c>
      <c r="B13311" t="s">
        <v>1315</v>
      </c>
    </row>
    <row r="13312" spans="1:2" x14ac:dyDescent="0.3">
      <c r="A13312" t="s">
        <v>13891</v>
      </c>
      <c r="B13312" t="s">
        <v>1315</v>
      </c>
    </row>
    <row r="13313" spans="1:2" x14ac:dyDescent="0.3">
      <c r="A13313" t="s">
        <v>7364</v>
      </c>
      <c r="B13313" t="s">
        <v>1315</v>
      </c>
    </row>
    <row r="13314" spans="1:2" x14ac:dyDescent="0.3">
      <c r="A13314" t="s">
        <v>13892</v>
      </c>
      <c r="B13314" t="s">
        <v>1315</v>
      </c>
    </row>
    <row r="13315" spans="1:2" x14ac:dyDescent="0.3">
      <c r="A13315" t="s">
        <v>10392</v>
      </c>
      <c r="B13315" t="s">
        <v>1315</v>
      </c>
    </row>
    <row r="13316" spans="1:2" x14ac:dyDescent="0.3">
      <c r="A13316" t="s">
        <v>3122</v>
      </c>
      <c r="B13316" t="s">
        <v>1315</v>
      </c>
    </row>
    <row r="13317" spans="1:2" x14ac:dyDescent="0.3">
      <c r="A13317" t="s">
        <v>2199</v>
      </c>
      <c r="B13317" t="s">
        <v>1315</v>
      </c>
    </row>
    <row r="13318" spans="1:2" x14ac:dyDescent="0.3">
      <c r="A13318" t="s">
        <v>12132</v>
      </c>
      <c r="B13318" t="s">
        <v>1315</v>
      </c>
    </row>
    <row r="13319" spans="1:2" x14ac:dyDescent="0.3">
      <c r="A13319" t="s">
        <v>2954</v>
      </c>
      <c r="B13319" t="s">
        <v>1315</v>
      </c>
    </row>
    <row r="13320" spans="1:2" x14ac:dyDescent="0.3">
      <c r="A13320" t="s">
        <v>6709</v>
      </c>
      <c r="B13320" t="s">
        <v>1315</v>
      </c>
    </row>
    <row r="13321" spans="1:2" x14ac:dyDescent="0.3">
      <c r="A13321" t="s">
        <v>6551</v>
      </c>
      <c r="B13321" t="s">
        <v>1315</v>
      </c>
    </row>
    <row r="13322" spans="1:2" x14ac:dyDescent="0.3">
      <c r="A13322" t="s">
        <v>7338</v>
      </c>
      <c r="B13322" t="s">
        <v>1315</v>
      </c>
    </row>
    <row r="13323" spans="1:2" x14ac:dyDescent="0.3">
      <c r="A13323" t="s">
        <v>7370</v>
      </c>
      <c r="B13323" t="s">
        <v>1315</v>
      </c>
    </row>
    <row r="13324" spans="1:2" x14ac:dyDescent="0.3">
      <c r="A13324" t="s">
        <v>7155</v>
      </c>
      <c r="B13324" t="s">
        <v>1315</v>
      </c>
    </row>
    <row r="13325" spans="1:2" x14ac:dyDescent="0.3">
      <c r="A13325" t="s">
        <v>3056</v>
      </c>
      <c r="B13325" t="s">
        <v>1315</v>
      </c>
    </row>
    <row r="13326" spans="1:2" x14ac:dyDescent="0.3">
      <c r="A13326" t="s">
        <v>11859</v>
      </c>
      <c r="B13326" t="s">
        <v>1315</v>
      </c>
    </row>
    <row r="13327" spans="1:2" x14ac:dyDescent="0.3">
      <c r="A13327" t="s">
        <v>6066</v>
      </c>
      <c r="B13327" t="s">
        <v>1315</v>
      </c>
    </row>
    <row r="13328" spans="1:2" x14ac:dyDescent="0.3">
      <c r="A13328" t="s">
        <v>3317</v>
      </c>
      <c r="B13328" t="s">
        <v>1315</v>
      </c>
    </row>
    <row r="13329" spans="1:2" x14ac:dyDescent="0.3">
      <c r="A13329" t="s">
        <v>13893</v>
      </c>
      <c r="B13329" t="s">
        <v>1315</v>
      </c>
    </row>
    <row r="13330" spans="1:2" x14ac:dyDescent="0.3">
      <c r="A13330" t="s">
        <v>12096</v>
      </c>
      <c r="B13330" t="s">
        <v>1315</v>
      </c>
    </row>
    <row r="13331" spans="1:2" x14ac:dyDescent="0.3">
      <c r="A13331" t="s">
        <v>8412</v>
      </c>
      <c r="B13331" t="s">
        <v>1315</v>
      </c>
    </row>
    <row r="13332" spans="1:2" x14ac:dyDescent="0.3">
      <c r="A13332" t="s">
        <v>7346</v>
      </c>
      <c r="B13332" t="s">
        <v>1315</v>
      </c>
    </row>
    <row r="13333" spans="1:2" x14ac:dyDescent="0.3">
      <c r="A13333" t="s">
        <v>7352</v>
      </c>
      <c r="B13333" t="s">
        <v>1315</v>
      </c>
    </row>
    <row r="13334" spans="1:2" x14ac:dyDescent="0.3">
      <c r="A13334" t="s">
        <v>12107</v>
      </c>
      <c r="B13334" t="s">
        <v>1315</v>
      </c>
    </row>
    <row r="13335" spans="1:2" x14ac:dyDescent="0.3">
      <c r="A13335" t="s">
        <v>4853</v>
      </c>
      <c r="B13335" t="s">
        <v>1315</v>
      </c>
    </row>
    <row r="13336" spans="1:2" x14ac:dyDescent="0.3">
      <c r="A13336" t="s">
        <v>10390</v>
      </c>
      <c r="B13336" t="s">
        <v>1315</v>
      </c>
    </row>
    <row r="13337" spans="1:2" x14ac:dyDescent="0.3">
      <c r="A13337" t="s">
        <v>1932</v>
      </c>
      <c r="B13337" t="s">
        <v>1315</v>
      </c>
    </row>
    <row r="13338" spans="1:2" x14ac:dyDescent="0.3">
      <c r="A13338" t="s">
        <v>6065</v>
      </c>
      <c r="B13338" t="s">
        <v>1315</v>
      </c>
    </row>
    <row r="13339" spans="1:2" x14ac:dyDescent="0.3">
      <c r="A13339" t="s">
        <v>6706</v>
      </c>
      <c r="B13339" t="s">
        <v>1315</v>
      </c>
    </row>
    <row r="13340" spans="1:2" x14ac:dyDescent="0.3">
      <c r="A13340" t="s">
        <v>8448</v>
      </c>
      <c r="B13340" t="s">
        <v>1315</v>
      </c>
    </row>
    <row r="13341" spans="1:2" x14ac:dyDescent="0.3">
      <c r="A13341" t="s">
        <v>6525</v>
      </c>
      <c r="B13341" t="s">
        <v>1315</v>
      </c>
    </row>
    <row r="13342" spans="1:2" x14ac:dyDescent="0.3">
      <c r="A13342" t="s">
        <v>11857</v>
      </c>
      <c r="B13342" t="s">
        <v>1315</v>
      </c>
    </row>
    <row r="13343" spans="1:2" x14ac:dyDescent="0.3">
      <c r="A13343" t="s">
        <v>1933</v>
      </c>
      <c r="B13343" t="s">
        <v>1315</v>
      </c>
    </row>
    <row r="13344" spans="1:2" x14ac:dyDescent="0.3">
      <c r="A13344" t="s">
        <v>1810</v>
      </c>
      <c r="B13344" t="s">
        <v>1315</v>
      </c>
    </row>
    <row r="13345" spans="1:2" x14ac:dyDescent="0.3">
      <c r="A13345" t="s">
        <v>7819</v>
      </c>
      <c r="B13345" t="s">
        <v>1315</v>
      </c>
    </row>
    <row r="13346" spans="1:2" x14ac:dyDescent="0.3">
      <c r="A13346" t="s">
        <v>7308</v>
      </c>
      <c r="B13346" t="s">
        <v>1315</v>
      </c>
    </row>
    <row r="13347" spans="1:2" x14ac:dyDescent="0.3">
      <c r="A13347" t="s">
        <v>7389</v>
      </c>
      <c r="B13347" t="s">
        <v>1315</v>
      </c>
    </row>
    <row r="13348" spans="1:2" x14ac:dyDescent="0.3">
      <c r="A13348" t="s">
        <v>7463</v>
      </c>
      <c r="B13348" t="s">
        <v>1315</v>
      </c>
    </row>
    <row r="13349" spans="1:2" x14ac:dyDescent="0.3">
      <c r="A13349" t="s">
        <v>7459</v>
      </c>
      <c r="B13349" t="s">
        <v>1315</v>
      </c>
    </row>
    <row r="13350" spans="1:2" x14ac:dyDescent="0.3">
      <c r="A13350" t="s">
        <v>13894</v>
      </c>
      <c r="B13350" t="s">
        <v>1315</v>
      </c>
    </row>
    <row r="13351" spans="1:2" x14ac:dyDescent="0.3">
      <c r="A13351" t="s">
        <v>7305</v>
      </c>
      <c r="B13351" t="s">
        <v>1315</v>
      </c>
    </row>
    <row r="13352" spans="1:2" x14ac:dyDescent="0.3">
      <c r="A13352" t="s">
        <v>6064</v>
      </c>
      <c r="B13352" t="s">
        <v>1315</v>
      </c>
    </row>
    <row r="13353" spans="1:2" x14ac:dyDescent="0.3">
      <c r="A13353" t="s">
        <v>3299</v>
      </c>
      <c r="B13353" t="s">
        <v>1315</v>
      </c>
    </row>
    <row r="13354" spans="1:2" x14ac:dyDescent="0.3">
      <c r="A13354" t="s">
        <v>3300</v>
      </c>
      <c r="B13354" t="s">
        <v>1315</v>
      </c>
    </row>
    <row r="13355" spans="1:2" x14ac:dyDescent="0.3">
      <c r="A13355" t="s">
        <v>4875</v>
      </c>
      <c r="B13355" t="s">
        <v>1315</v>
      </c>
    </row>
    <row r="13356" spans="1:2" x14ac:dyDescent="0.3">
      <c r="A13356" t="s">
        <v>8403</v>
      </c>
      <c r="B13356" t="s">
        <v>1315</v>
      </c>
    </row>
    <row r="13357" spans="1:2" x14ac:dyDescent="0.3">
      <c r="A13357" t="s">
        <v>13895</v>
      </c>
      <c r="B13357" t="s">
        <v>1315</v>
      </c>
    </row>
    <row r="13358" spans="1:2" x14ac:dyDescent="0.3">
      <c r="A13358" t="s">
        <v>7297</v>
      </c>
      <c r="B13358" t="s">
        <v>1315</v>
      </c>
    </row>
    <row r="13359" spans="1:2" x14ac:dyDescent="0.3">
      <c r="A13359" t="s">
        <v>10370</v>
      </c>
      <c r="B13359" t="s">
        <v>1315</v>
      </c>
    </row>
    <row r="13360" spans="1:2" x14ac:dyDescent="0.3">
      <c r="A13360" t="s">
        <v>10389</v>
      </c>
      <c r="B13360" t="s">
        <v>1315</v>
      </c>
    </row>
    <row r="13361" spans="1:2" x14ac:dyDescent="0.3">
      <c r="A13361" t="s">
        <v>13896</v>
      </c>
      <c r="B13361" t="s">
        <v>1315</v>
      </c>
    </row>
    <row r="13362" spans="1:2" x14ac:dyDescent="0.3">
      <c r="A13362" t="s">
        <v>13897</v>
      </c>
      <c r="B13362" t="s">
        <v>1315</v>
      </c>
    </row>
    <row r="13363" spans="1:2" x14ac:dyDescent="0.3">
      <c r="A13363" t="s">
        <v>7294</v>
      </c>
      <c r="B13363" t="s">
        <v>1315</v>
      </c>
    </row>
    <row r="13364" spans="1:2" x14ac:dyDescent="0.3">
      <c r="A13364" t="s">
        <v>7291</v>
      </c>
      <c r="B13364" t="s">
        <v>1315</v>
      </c>
    </row>
    <row r="13365" spans="1:2" x14ac:dyDescent="0.3">
      <c r="A13365" t="s">
        <v>6063</v>
      </c>
      <c r="B13365" t="s">
        <v>1315</v>
      </c>
    </row>
    <row r="13366" spans="1:2" x14ac:dyDescent="0.3">
      <c r="A13366" t="s">
        <v>10371</v>
      </c>
      <c r="B13366" t="s">
        <v>1315</v>
      </c>
    </row>
    <row r="13367" spans="1:2" x14ac:dyDescent="0.3">
      <c r="A13367" t="s">
        <v>10372</v>
      </c>
      <c r="B13367" t="s">
        <v>1315</v>
      </c>
    </row>
    <row r="13368" spans="1:2" x14ac:dyDescent="0.3">
      <c r="A13368" t="s">
        <v>13898</v>
      </c>
      <c r="B13368" t="s">
        <v>1315</v>
      </c>
    </row>
    <row r="13369" spans="1:2" x14ac:dyDescent="0.3">
      <c r="A13369" t="s">
        <v>13899</v>
      </c>
      <c r="B13369" t="s">
        <v>1315</v>
      </c>
    </row>
    <row r="13370" spans="1:2" x14ac:dyDescent="0.3">
      <c r="A13370" t="s">
        <v>13900</v>
      </c>
      <c r="B13370" t="s">
        <v>1315</v>
      </c>
    </row>
    <row r="13371" spans="1:2" x14ac:dyDescent="0.3">
      <c r="A13371" t="s">
        <v>7334</v>
      </c>
      <c r="B13371" t="s">
        <v>1315</v>
      </c>
    </row>
    <row r="13372" spans="1:2" x14ac:dyDescent="0.3">
      <c r="A13372" t="s">
        <v>13901</v>
      </c>
      <c r="B13372" t="s">
        <v>1315</v>
      </c>
    </row>
    <row r="13373" spans="1:2" x14ac:dyDescent="0.3">
      <c r="A13373" t="s">
        <v>3269</v>
      </c>
      <c r="B13373" t="s">
        <v>1315</v>
      </c>
    </row>
    <row r="13374" spans="1:2" x14ac:dyDescent="0.3">
      <c r="A13374" t="s">
        <v>4879</v>
      </c>
      <c r="B13374" t="s">
        <v>1315</v>
      </c>
    </row>
    <row r="13375" spans="1:2" x14ac:dyDescent="0.3">
      <c r="A13375" t="s">
        <v>7818</v>
      </c>
      <c r="B13375" t="s">
        <v>1315</v>
      </c>
    </row>
    <row r="13376" spans="1:2" x14ac:dyDescent="0.3">
      <c r="A13376" t="s">
        <v>7817</v>
      </c>
      <c r="B13376" t="s">
        <v>1315</v>
      </c>
    </row>
    <row r="13377" spans="1:2" x14ac:dyDescent="0.3">
      <c r="A13377" t="s">
        <v>7333</v>
      </c>
      <c r="B13377" t="s">
        <v>1315</v>
      </c>
    </row>
    <row r="13378" spans="1:2" x14ac:dyDescent="0.3">
      <c r="A13378" t="s">
        <v>10374</v>
      </c>
      <c r="B13378" t="s">
        <v>1315</v>
      </c>
    </row>
    <row r="13379" spans="1:2" x14ac:dyDescent="0.3">
      <c r="A13379" t="s">
        <v>3295</v>
      </c>
      <c r="B13379" t="s">
        <v>1315</v>
      </c>
    </row>
    <row r="13380" spans="1:2" x14ac:dyDescent="0.3">
      <c r="A13380" t="s">
        <v>13902</v>
      </c>
      <c r="B13380" t="s">
        <v>1315</v>
      </c>
    </row>
    <row r="13381" spans="1:2" x14ac:dyDescent="0.3">
      <c r="A13381" t="s">
        <v>6724</v>
      </c>
      <c r="B13381" t="s">
        <v>1315</v>
      </c>
    </row>
    <row r="13382" spans="1:2" x14ac:dyDescent="0.3">
      <c r="A13382" t="s">
        <v>11831</v>
      </c>
      <c r="B13382" t="s">
        <v>1315</v>
      </c>
    </row>
    <row r="13383" spans="1:2" x14ac:dyDescent="0.3">
      <c r="A13383" t="s">
        <v>11830</v>
      </c>
      <c r="B13383" t="s">
        <v>1315</v>
      </c>
    </row>
    <row r="13384" spans="1:2" x14ac:dyDescent="0.3">
      <c r="A13384" t="s">
        <v>11829</v>
      </c>
      <c r="B13384" t="s">
        <v>1315</v>
      </c>
    </row>
    <row r="13385" spans="1:2" x14ac:dyDescent="0.3">
      <c r="A13385" t="s">
        <v>13903</v>
      </c>
      <c r="B13385" t="s">
        <v>1315</v>
      </c>
    </row>
    <row r="13386" spans="1:2" x14ac:dyDescent="0.3">
      <c r="A13386" t="s">
        <v>13904</v>
      </c>
      <c r="B13386" t="s">
        <v>1315</v>
      </c>
    </row>
    <row r="13387" spans="1:2" x14ac:dyDescent="0.3">
      <c r="A13387" t="s">
        <v>13905</v>
      </c>
      <c r="B13387" t="s">
        <v>1315</v>
      </c>
    </row>
    <row r="13388" spans="1:2" x14ac:dyDescent="0.3">
      <c r="A13388" t="s">
        <v>6540</v>
      </c>
      <c r="B13388" t="s">
        <v>1315</v>
      </c>
    </row>
    <row r="13389" spans="1:2" x14ac:dyDescent="0.3">
      <c r="A13389" t="s">
        <v>1744</v>
      </c>
      <c r="B13389" t="s">
        <v>1315</v>
      </c>
    </row>
    <row r="13390" spans="1:2" x14ac:dyDescent="0.3">
      <c r="A13390" t="s">
        <v>1769</v>
      </c>
      <c r="B13390" t="s">
        <v>1315</v>
      </c>
    </row>
    <row r="13391" spans="1:2" x14ac:dyDescent="0.3">
      <c r="A13391" t="s">
        <v>6062</v>
      </c>
      <c r="B13391" t="s">
        <v>1315</v>
      </c>
    </row>
    <row r="13392" spans="1:2" x14ac:dyDescent="0.3">
      <c r="A13392" t="s">
        <v>1934</v>
      </c>
      <c r="B13392" t="s">
        <v>1315</v>
      </c>
    </row>
    <row r="13393" spans="1:2" x14ac:dyDescent="0.3">
      <c r="A13393" t="s">
        <v>1811</v>
      </c>
      <c r="B13393" t="s">
        <v>1315</v>
      </c>
    </row>
    <row r="13394" spans="1:2" x14ac:dyDescent="0.3">
      <c r="A13394" t="s">
        <v>6538</v>
      </c>
      <c r="B13394" t="s">
        <v>1315</v>
      </c>
    </row>
    <row r="13395" spans="1:2" x14ac:dyDescent="0.3">
      <c r="A13395" t="s">
        <v>6544</v>
      </c>
      <c r="B13395" t="s">
        <v>1315</v>
      </c>
    </row>
    <row r="13396" spans="1:2" x14ac:dyDescent="0.3">
      <c r="A13396" t="s">
        <v>13906</v>
      </c>
      <c r="B13396" t="s">
        <v>1315</v>
      </c>
    </row>
    <row r="13397" spans="1:2" x14ac:dyDescent="0.3">
      <c r="A13397" t="s">
        <v>7329</v>
      </c>
      <c r="B13397" t="s">
        <v>1315</v>
      </c>
    </row>
    <row r="13398" spans="1:2" x14ac:dyDescent="0.3">
      <c r="A13398" t="s">
        <v>11643</v>
      </c>
      <c r="B13398" t="s">
        <v>1315</v>
      </c>
    </row>
    <row r="13399" spans="1:2" x14ac:dyDescent="0.3">
      <c r="A13399" t="s">
        <v>13907</v>
      </c>
      <c r="B13399" t="s">
        <v>1315</v>
      </c>
    </row>
    <row r="13400" spans="1:2" x14ac:dyDescent="0.3">
      <c r="A13400" t="s">
        <v>13908</v>
      </c>
      <c r="B13400" t="s">
        <v>1315</v>
      </c>
    </row>
    <row r="13401" spans="1:2" x14ac:dyDescent="0.3">
      <c r="A13401" t="s">
        <v>7835</v>
      </c>
      <c r="B13401" t="s">
        <v>1315</v>
      </c>
    </row>
    <row r="13402" spans="1:2" x14ac:dyDescent="0.3">
      <c r="A13402" t="s">
        <v>7836</v>
      </c>
      <c r="B13402" t="s">
        <v>1315</v>
      </c>
    </row>
    <row r="13403" spans="1:2" x14ac:dyDescent="0.3">
      <c r="A13403" t="s">
        <v>7837</v>
      </c>
      <c r="B13403" t="s">
        <v>1315</v>
      </c>
    </row>
    <row r="13404" spans="1:2" x14ac:dyDescent="0.3">
      <c r="A13404" t="s">
        <v>13909</v>
      </c>
      <c r="B13404" t="s">
        <v>1315</v>
      </c>
    </row>
    <row r="13405" spans="1:2" x14ac:dyDescent="0.3">
      <c r="A13405" t="s">
        <v>7848</v>
      </c>
      <c r="B13405" t="s">
        <v>1315</v>
      </c>
    </row>
    <row r="13406" spans="1:2" x14ac:dyDescent="0.3">
      <c r="A13406" t="s">
        <v>7856</v>
      </c>
      <c r="B13406" t="s">
        <v>1315</v>
      </c>
    </row>
    <row r="13407" spans="1:2" x14ac:dyDescent="0.3">
      <c r="A13407" t="s">
        <v>7855</v>
      </c>
      <c r="B13407" t="s">
        <v>1315</v>
      </c>
    </row>
    <row r="13408" spans="1:2" x14ac:dyDescent="0.3">
      <c r="A13408" t="s">
        <v>7854</v>
      </c>
      <c r="B13408" t="s">
        <v>1315</v>
      </c>
    </row>
    <row r="13409" spans="1:2" x14ac:dyDescent="0.3">
      <c r="A13409" t="s">
        <v>13910</v>
      </c>
      <c r="B13409" t="s">
        <v>1315</v>
      </c>
    </row>
    <row r="13410" spans="1:2" x14ac:dyDescent="0.3">
      <c r="A13410" t="s">
        <v>13911</v>
      </c>
      <c r="B13410" t="s">
        <v>1315</v>
      </c>
    </row>
    <row r="13411" spans="1:2" x14ac:dyDescent="0.3">
      <c r="A13411" t="s">
        <v>7339</v>
      </c>
      <c r="B13411" t="s">
        <v>1315</v>
      </c>
    </row>
    <row r="13412" spans="1:2" x14ac:dyDescent="0.3">
      <c r="A13412" t="s">
        <v>7321</v>
      </c>
      <c r="B13412" t="s">
        <v>1315</v>
      </c>
    </row>
    <row r="13413" spans="1:2" x14ac:dyDescent="0.3">
      <c r="A13413" t="s">
        <v>7323</v>
      </c>
      <c r="B13413" t="s">
        <v>1315</v>
      </c>
    </row>
    <row r="13414" spans="1:2" x14ac:dyDescent="0.3">
      <c r="A13414" t="s">
        <v>7337</v>
      </c>
      <c r="B13414" t="s">
        <v>1315</v>
      </c>
    </row>
    <row r="13415" spans="1:2" x14ac:dyDescent="0.3">
      <c r="A13415" t="s">
        <v>6060</v>
      </c>
      <c r="B13415" t="s">
        <v>1315</v>
      </c>
    </row>
    <row r="13416" spans="1:2" x14ac:dyDescent="0.3">
      <c r="A13416" t="s">
        <v>13912</v>
      </c>
      <c r="B13416" t="s">
        <v>1315</v>
      </c>
    </row>
    <row r="13417" spans="1:2" x14ac:dyDescent="0.3">
      <c r="A13417" t="s">
        <v>2214</v>
      </c>
      <c r="B13417" t="s">
        <v>1315</v>
      </c>
    </row>
    <row r="13418" spans="1:2" x14ac:dyDescent="0.3">
      <c r="A13418" t="s">
        <v>3326</v>
      </c>
      <c r="B13418" t="s">
        <v>1315</v>
      </c>
    </row>
    <row r="13419" spans="1:2" x14ac:dyDescent="0.3">
      <c r="A13419" t="s">
        <v>4075</v>
      </c>
      <c r="B13419" t="s">
        <v>1315</v>
      </c>
    </row>
    <row r="13420" spans="1:2" x14ac:dyDescent="0.3">
      <c r="A13420" t="s">
        <v>3304</v>
      </c>
      <c r="B13420" t="s">
        <v>1315</v>
      </c>
    </row>
    <row r="13421" spans="1:2" x14ac:dyDescent="0.3">
      <c r="A13421" t="s">
        <v>9684</v>
      </c>
      <c r="B13421" t="s">
        <v>1315</v>
      </c>
    </row>
    <row r="13422" spans="1:2" x14ac:dyDescent="0.3">
      <c r="A13422" t="s">
        <v>13913</v>
      </c>
      <c r="B13422" t="s">
        <v>1315</v>
      </c>
    </row>
    <row r="13423" spans="1:2" x14ac:dyDescent="0.3">
      <c r="A13423" t="s">
        <v>7366</v>
      </c>
      <c r="B13423" t="s">
        <v>1315</v>
      </c>
    </row>
    <row r="13424" spans="1:2" x14ac:dyDescent="0.3">
      <c r="A13424" t="s">
        <v>7386</v>
      </c>
      <c r="B13424" t="s">
        <v>1315</v>
      </c>
    </row>
    <row r="13425" spans="1:2" x14ac:dyDescent="0.3">
      <c r="A13425" t="s">
        <v>6059</v>
      </c>
      <c r="B13425" t="s">
        <v>1315</v>
      </c>
    </row>
    <row r="13426" spans="1:2" x14ac:dyDescent="0.3">
      <c r="A13426" t="s">
        <v>4370</v>
      </c>
      <c r="B13426" t="s">
        <v>1315</v>
      </c>
    </row>
    <row r="13427" spans="1:2" x14ac:dyDescent="0.3">
      <c r="A13427" t="s">
        <v>3538</v>
      </c>
      <c r="B13427" t="s">
        <v>1315</v>
      </c>
    </row>
    <row r="13428" spans="1:2" x14ac:dyDescent="0.3">
      <c r="A13428" t="s">
        <v>3540</v>
      </c>
      <c r="B13428" t="s">
        <v>1315</v>
      </c>
    </row>
    <row r="13429" spans="1:2" x14ac:dyDescent="0.3">
      <c r="A13429" t="s">
        <v>8760</v>
      </c>
      <c r="B13429" t="s">
        <v>1315</v>
      </c>
    </row>
    <row r="13430" spans="1:2" x14ac:dyDescent="0.3">
      <c r="A13430" t="s">
        <v>3542</v>
      </c>
      <c r="B13430" t="s">
        <v>1315</v>
      </c>
    </row>
    <row r="13431" spans="1:2" x14ac:dyDescent="0.3">
      <c r="A13431" t="s">
        <v>13914</v>
      </c>
      <c r="B13431" t="s">
        <v>1315</v>
      </c>
    </row>
    <row r="13432" spans="1:2" x14ac:dyDescent="0.3">
      <c r="A13432" t="s">
        <v>13915</v>
      </c>
      <c r="B13432" t="s">
        <v>1315</v>
      </c>
    </row>
    <row r="13433" spans="1:2" x14ac:dyDescent="0.3">
      <c r="A13433" t="s">
        <v>13916</v>
      </c>
      <c r="B13433" t="s">
        <v>1315</v>
      </c>
    </row>
    <row r="13434" spans="1:2" x14ac:dyDescent="0.3">
      <c r="A13434" t="s">
        <v>1317</v>
      </c>
      <c r="B13434" t="s">
        <v>1315</v>
      </c>
    </row>
    <row r="13435" spans="1:2" x14ac:dyDescent="0.3">
      <c r="A13435" t="s">
        <v>13917</v>
      </c>
      <c r="B13435" t="s">
        <v>1315</v>
      </c>
    </row>
    <row r="13436" spans="1:2" x14ac:dyDescent="0.3">
      <c r="A13436" t="s">
        <v>7853</v>
      </c>
      <c r="B13436" t="s">
        <v>1315</v>
      </c>
    </row>
    <row r="13437" spans="1:2" x14ac:dyDescent="0.3">
      <c r="A13437" t="s">
        <v>7212</v>
      </c>
      <c r="B13437" t="s">
        <v>1315</v>
      </c>
    </row>
    <row r="13438" spans="1:2" x14ac:dyDescent="0.3">
      <c r="A13438" t="s">
        <v>1322</v>
      </c>
      <c r="B13438" t="s">
        <v>1315</v>
      </c>
    </row>
    <row r="13439" spans="1:2" x14ac:dyDescent="0.3">
      <c r="A13439" t="s">
        <v>11304</v>
      </c>
      <c r="B13439" t="s">
        <v>1315</v>
      </c>
    </row>
    <row r="13440" spans="1:2" x14ac:dyDescent="0.3">
      <c r="A13440" t="s">
        <v>1318</v>
      </c>
      <c r="B13440" t="s">
        <v>1315</v>
      </c>
    </row>
    <row r="13441" spans="1:2" x14ac:dyDescent="0.3">
      <c r="A13441" t="s">
        <v>1319</v>
      </c>
      <c r="B13441" t="s">
        <v>1315</v>
      </c>
    </row>
    <row r="13442" spans="1:2" x14ac:dyDescent="0.3">
      <c r="A13442" t="s">
        <v>8892</v>
      </c>
      <c r="B13442" t="s">
        <v>1315</v>
      </c>
    </row>
    <row r="13443" spans="1:2" x14ac:dyDescent="0.3">
      <c r="A13443" t="s">
        <v>1325</v>
      </c>
      <c r="B13443" t="s">
        <v>1315</v>
      </c>
    </row>
    <row r="13444" spans="1:2" x14ac:dyDescent="0.3">
      <c r="A13444" t="s">
        <v>6845</v>
      </c>
      <c r="B13444" t="s">
        <v>1315</v>
      </c>
    </row>
    <row r="13445" spans="1:2" x14ac:dyDescent="0.3">
      <c r="A13445" t="s">
        <v>6846</v>
      </c>
      <c r="B13445" t="s">
        <v>1315</v>
      </c>
    </row>
    <row r="13446" spans="1:2" x14ac:dyDescent="0.3">
      <c r="A13446" t="s">
        <v>13918</v>
      </c>
      <c r="B13446" t="s">
        <v>1315</v>
      </c>
    </row>
    <row r="13447" spans="1:2" x14ac:dyDescent="0.3">
      <c r="A13447" t="s">
        <v>7446</v>
      </c>
      <c r="B13447" t="s">
        <v>1315</v>
      </c>
    </row>
    <row r="13448" spans="1:2" x14ac:dyDescent="0.3">
      <c r="A13448" t="s">
        <v>12578</v>
      </c>
      <c r="B13448" t="s">
        <v>1315</v>
      </c>
    </row>
    <row r="13449" spans="1:2" x14ac:dyDescent="0.3">
      <c r="A13449" t="s">
        <v>13919</v>
      </c>
      <c r="B13449" t="s">
        <v>1315</v>
      </c>
    </row>
    <row r="13450" spans="1:2" x14ac:dyDescent="0.3">
      <c r="A13450" t="s">
        <v>7719</v>
      </c>
      <c r="B13450" t="s">
        <v>1315</v>
      </c>
    </row>
    <row r="13451" spans="1:2" x14ac:dyDescent="0.3">
      <c r="A13451" t="s">
        <v>7859</v>
      </c>
      <c r="B13451" t="s">
        <v>1315</v>
      </c>
    </row>
    <row r="13452" spans="1:2" x14ac:dyDescent="0.3">
      <c r="A13452" t="s">
        <v>1320</v>
      </c>
      <c r="B13452" t="s">
        <v>1315</v>
      </c>
    </row>
    <row r="13453" spans="1:2" x14ac:dyDescent="0.3">
      <c r="A13453" t="s">
        <v>13920</v>
      </c>
      <c r="B13453" t="s">
        <v>1315</v>
      </c>
    </row>
    <row r="13454" spans="1:2" x14ac:dyDescent="0.3">
      <c r="A13454" t="s">
        <v>13921</v>
      </c>
      <c r="B13454" t="s">
        <v>1315</v>
      </c>
    </row>
    <row r="13455" spans="1:2" x14ac:dyDescent="0.3">
      <c r="A13455" t="s">
        <v>13922</v>
      </c>
      <c r="B13455" t="s">
        <v>1315</v>
      </c>
    </row>
    <row r="13456" spans="1:2" x14ac:dyDescent="0.3">
      <c r="A13456" t="s">
        <v>13923</v>
      </c>
      <c r="B13456" t="s">
        <v>1315</v>
      </c>
    </row>
    <row r="13457" spans="1:2" x14ac:dyDescent="0.3">
      <c r="A13457" t="s">
        <v>13924</v>
      </c>
      <c r="B13457" t="s">
        <v>1315</v>
      </c>
    </row>
    <row r="13458" spans="1:2" x14ac:dyDescent="0.3">
      <c r="A13458" t="s">
        <v>8219</v>
      </c>
      <c r="B13458" t="s">
        <v>1315</v>
      </c>
    </row>
    <row r="13459" spans="1:2" x14ac:dyDescent="0.3">
      <c r="A13459" t="s">
        <v>13925</v>
      </c>
      <c r="B13459" t="s">
        <v>1315</v>
      </c>
    </row>
    <row r="13460" spans="1:2" x14ac:dyDescent="0.3">
      <c r="A13460" t="s">
        <v>13926</v>
      </c>
      <c r="B13460" t="s">
        <v>1315</v>
      </c>
    </row>
    <row r="13461" spans="1:2" x14ac:dyDescent="0.3">
      <c r="A13461" t="s">
        <v>1321</v>
      </c>
      <c r="B13461" t="s">
        <v>1315</v>
      </c>
    </row>
    <row r="13462" spans="1:2" x14ac:dyDescent="0.3">
      <c r="A13462" t="s">
        <v>8811</v>
      </c>
      <c r="B13462" t="s">
        <v>1315</v>
      </c>
    </row>
    <row r="13463" spans="1:2" x14ac:dyDescent="0.3">
      <c r="A13463" t="s">
        <v>13927</v>
      </c>
      <c r="B13463" t="s">
        <v>1315</v>
      </c>
    </row>
    <row r="13464" spans="1:2" x14ac:dyDescent="0.3">
      <c r="A13464" t="s">
        <v>10044</v>
      </c>
      <c r="B13464" t="s">
        <v>1315</v>
      </c>
    </row>
    <row r="13465" spans="1:2" x14ac:dyDescent="0.3">
      <c r="A13465" t="s">
        <v>4633</v>
      </c>
      <c r="B13465" t="s">
        <v>1315</v>
      </c>
    </row>
    <row r="13466" spans="1:2" x14ac:dyDescent="0.3">
      <c r="A13466" t="s">
        <v>13928</v>
      </c>
      <c r="B13466" t="s">
        <v>1315</v>
      </c>
    </row>
    <row r="13467" spans="1:2" x14ac:dyDescent="0.3">
      <c r="A13467" t="s">
        <v>1324</v>
      </c>
      <c r="B13467" t="s">
        <v>1315</v>
      </c>
    </row>
    <row r="13468" spans="1:2" x14ac:dyDescent="0.3">
      <c r="A13468" t="s">
        <v>3168</v>
      </c>
      <c r="B13468" t="s">
        <v>1315</v>
      </c>
    </row>
    <row r="13469" spans="1:2" x14ac:dyDescent="0.3">
      <c r="A13469" t="s">
        <v>9706</v>
      </c>
      <c r="B13469" t="s">
        <v>1315</v>
      </c>
    </row>
    <row r="13470" spans="1:2" x14ac:dyDescent="0.3">
      <c r="A13470" t="s">
        <v>13929</v>
      </c>
      <c r="B13470" t="s">
        <v>1315</v>
      </c>
    </row>
    <row r="13471" spans="1:2" x14ac:dyDescent="0.3">
      <c r="A13471" t="s">
        <v>1323</v>
      </c>
      <c r="B13471" t="s">
        <v>1315</v>
      </c>
    </row>
    <row r="13472" spans="1:2" x14ac:dyDescent="0.3">
      <c r="A13472" t="s">
        <v>3105</v>
      </c>
      <c r="B13472" t="s">
        <v>1315</v>
      </c>
    </row>
    <row r="13473" spans="1:2" x14ac:dyDescent="0.3">
      <c r="A13473" t="s">
        <v>3106</v>
      </c>
      <c r="B13473" t="s">
        <v>1315</v>
      </c>
    </row>
    <row r="13474" spans="1:2" x14ac:dyDescent="0.3">
      <c r="A13474" t="s">
        <v>1326</v>
      </c>
      <c r="B13474" t="s">
        <v>1315</v>
      </c>
    </row>
    <row r="13475" spans="1:2" x14ac:dyDescent="0.3">
      <c r="A13475" t="s">
        <v>8751</v>
      </c>
      <c r="B13475" t="s">
        <v>1315</v>
      </c>
    </row>
    <row r="13476" spans="1:2" x14ac:dyDescent="0.3">
      <c r="A13476" t="s">
        <v>13930</v>
      </c>
      <c r="B13476" t="s">
        <v>1315</v>
      </c>
    </row>
    <row r="13477" spans="1:2" x14ac:dyDescent="0.3">
      <c r="A13477" t="s">
        <v>13931</v>
      </c>
      <c r="B13477" t="s">
        <v>1315</v>
      </c>
    </row>
    <row r="13478" spans="1:2" x14ac:dyDescent="0.3">
      <c r="A13478" t="s">
        <v>6536</v>
      </c>
      <c r="B13478" t="s">
        <v>1315</v>
      </c>
    </row>
    <row r="13479" spans="1:2" x14ac:dyDescent="0.3">
      <c r="A13479" t="s">
        <v>2949</v>
      </c>
      <c r="B13479" t="s">
        <v>1315</v>
      </c>
    </row>
    <row r="13480" spans="1:2" x14ac:dyDescent="0.3">
      <c r="A13480" t="s">
        <v>1316</v>
      </c>
      <c r="B13480" t="s">
        <v>1315</v>
      </c>
    </row>
    <row r="13481" spans="1:2" x14ac:dyDescent="0.3">
      <c r="A13481" t="s">
        <v>13932</v>
      </c>
      <c r="B13481" t="s">
        <v>1315</v>
      </c>
    </row>
    <row r="13482" spans="1:2" x14ac:dyDescent="0.3">
      <c r="A13482" t="s">
        <v>6790</v>
      </c>
      <c r="B13482" t="s">
        <v>1315</v>
      </c>
    </row>
    <row r="13483" spans="1:2" x14ac:dyDescent="0.3">
      <c r="A13483" t="s">
        <v>10082</v>
      </c>
      <c r="B13483" t="s">
        <v>1315</v>
      </c>
    </row>
    <row r="13484" spans="1:2" x14ac:dyDescent="0.3">
      <c r="A13484" t="s">
        <v>9657</v>
      </c>
      <c r="B13484" t="s">
        <v>1315</v>
      </c>
    </row>
    <row r="13485" spans="1:2" x14ac:dyDescent="0.3">
      <c r="A13485" t="s">
        <v>6525</v>
      </c>
      <c r="B13485" t="s">
        <v>1315</v>
      </c>
    </row>
    <row r="13486" spans="1:2" x14ac:dyDescent="0.3">
      <c r="A13486" t="s">
        <v>3122</v>
      </c>
      <c r="B13486" t="s">
        <v>1315</v>
      </c>
    </row>
    <row r="13487" spans="1:2" x14ac:dyDescent="0.3">
      <c r="A13487" t="s">
        <v>6792</v>
      </c>
      <c r="B13487" t="s">
        <v>1315</v>
      </c>
    </row>
    <row r="13488" spans="1:2" x14ac:dyDescent="0.3">
      <c r="A13488" t="s">
        <v>7396</v>
      </c>
      <c r="B13488" t="s">
        <v>1315</v>
      </c>
    </row>
    <row r="13489" spans="1:2" x14ac:dyDescent="0.3">
      <c r="A13489" t="s">
        <v>6541</v>
      </c>
      <c r="B13489" t="s">
        <v>1315</v>
      </c>
    </row>
    <row r="13490" spans="1:2" x14ac:dyDescent="0.3">
      <c r="A13490" t="s">
        <v>6542</v>
      </c>
      <c r="B13490" t="s">
        <v>1315</v>
      </c>
    </row>
    <row r="13491" spans="1:2" x14ac:dyDescent="0.3">
      <c r="A13491" t="s">
        <v>6793</v>
      </c>
      <c r="B13491" t="s">
        <v>1315</v>
      </c>
    </row>
    <row r="13492" spans="1:2" x14ac:dyDescent="0.3">
      <c r="A13492" t="s">
        <v>13933</v>
      </c>
      <c r="B13492" t="s">
        <v>1315</v>
      </c>
    </row>
    <row r="13493" spans="1:2" x14ac:dyDescent="0.3">
      <c r="A13493" t="s">
        <v>6543</v>
      </c>
      <c r="B13493" t="s">
        <v>1315</v>
      </c>
    </row>
    <row r="13494" spans="1:2" x14ac:dyDescent="0.3">
      <c r="A13494" t="s">
        <v>6551</v>
      </c>
      <c r="B13494" t="s">
        <v>1315</v>
      </c>
    </row>
    <row r="13495" spans="1:2" x14ac:dyDescent="0.3">
      <c r="A13495" t="s">
        <v>6769</v>
      </c>
      <c r="B13495" t="s">
        <v>1315</v>
      </c>
    </row>
    <row r="13496" spans="1:2" x14ac:dyDescent="0.3">
      <c r="A13496" t="s">
        <v>6708</v>
      </c>
      <c r="B13496" t="s">
        <v>1315</v>
      </c>
    </row>
    <row r="13497" spans="1:2" x14ac:dyDescent="0.3">
      <c r="A13497" t="s">
        <v>6764</v>
      </c>
      <c r="B13497" t="s">
        <v>1315</v>
      </c>
    </row>
    <row r="13498" spans="1:2" x14ac:dyDescent="0.3">
      <c r="A13498" t="s">
        <v>4862</v>
      </c>
      <c r="B13498" t="s">
        <v>1315</v>
      </c>
    </row>
    <row r="13499" spans="1:2" x14ac:dyDescent="0.3">
      <c r="A13499" t="s">
        <v>13883</v>
      </c>
      <c r="B13499" t="s">
        <v>1315</v>
      </c>
    </row>
    <row r="13500" spans="1:2" x14ac:dyDescent="0.3">
      <c r="A13500" t="s">
        <v>6736</v>
      </c>
      <c r="B13500" t="s">
        <v>1315</v>
      </c>
    </row>
    <row r="13501" spans="1:2" x14ac:dyDescent="0.3">
      <c r="A13501" t="s">
        <v>11655</v>
      </c>
      <c r="B13501" t="s">
        <v>1315</v>
      </c>
    </row>
    <row r="13502" spans="1:2" x14ac:dyDescent="0.3">
      <c r="A13502" t="s">
        <v>11654</v>
      </c>
      <c r="B13502" t="s">
        <v>1315</v>
      </c>
    </row>
    <row r="13503" spans="1:2" x14ac:dyDescent="0.3">
      <c r="A13503" t="s">
        <v>13792</v>
      </c>
      <c r="B13503" t="s">
        <v>1315</v>
      </c>
    </row>
    <row r="13504" spans="1:2" x14ac:dyDescent="0.3">
      <c r="A13504" t="s">
        <v>13853</v>
      </c>
      <c r="B13504" t="s">
        <v>1315</v>
      </c>
    </row>
    <row r="13505" spans="1:2" x14ac:dyDescent="0.3">
      <c r="A13505" t="s">
        <v>4851</v>
      </c>
      <c r="B13505" t="s">
        <v>1315</v>
      </c>
    </row>
    <row r="13506" spans="1:2" x14ac:dyDescent="0.3">
      <c r="A13506" t="s">
        <v>13934</v>
      </c>
      <c r="B13506" t="s">
        <v>1315</v>
      </c>
    </row>
    <row r="13507" spans="1:2" x14ac:dyDescent="0.3">
      <c r="A13507" t="s">
        <v>11653</v>
      </c>
      <c r="B13507" t="s">
        <v>1315</v>
      </c>
    </row>
    <row r="13508" spans="1:2" x14ac:dyDescent="0.3">
      <c r="A13508" t="s">
        <v>13851</v>
      </c>
      <c r="B13508" t="s">
        <v>1315</v>
      </c>
    </row>
    <row r="13509" spans="1:2" x14ac:dyDescent="0.3">
      <c r="A13509" t="s">
        <v>7433</v>
      </c>
      <c r="B13509" t="s">
        <v>1315</v>
      </c>
    </row>
    <row r="13510" spans="1:2" x14ac:dyDescent="0.3">
      <c r="A13510" t="s">
        <v>13895</v>
      </c>
      <c r="B13510" t="s">
        <v>1315</v>
      </c>
    </row>
    <row r="13511" spans="1:2" x14ac:dyDescent="0.3">
      <c r="A13511" t="s">
        <v>11652</v>
      </c>
      <c r="B13511" t="s">
        <v>1315</v>
      </c>
    </row>
    <row r="13512" spans="1:2" x14ac:dyDescent="0.3">
      <c r="A13512" t="s">
        <v>13935</v>
      </c>
      <c r="B13512" t="s">
        <v>1315</v>
      </c>
    </row>
    <row r="13513" spans="1:2" x14ac:dyDescent="0.3">
      <c r="A13513" t="s">
        <v>13936</v>
      </c>
      <c r="B13513" t="s">
        <v>1315</v>
      </c>
    </row>
    <row r="13514" spans="1:2" x14ac:dyDescent="0.3">
      <c r="A13514" t="s">
        <v>13937</v>
      </c>
      <c r="B13514" t="s">
        <v>1315</v>
      </c>
    </row>
    <row r="13515" spans="1:2" x14ac:dyDescent="0.3">
      <c r="A13515" t="s">
        <v>13870</v>
      </c>
      <c r="B13515" t="s">
        <v>1315</v>
      </c>
    </row>
    <row r="13516" spans="1:2" x14ac:dyDescent="0.3">
      <c r="A13516" t="s">
        <v>4850</v>
      </c>
      <c r="B13516" t="s">
        <v>1315</v>
      </c>
    </row>
    <row r="13517" spans="1:2" x14ac:dyDescent="0.3">
      <c r="A13517" t="s">
        <v>13938</v>
      </c>
      <c r="B13517" t="s">
        <v>1315</v>
      </c>
    </row>
    <row r="13518" spans="1:2" x14ac:dyDescent="0.3">
      <c r="A13518" t="s">
        <v>13939</v>
      </c>
      <c r="B13518" t="s">
        <v>1315</v>
      </c>
    </row>
    <row r="13519" spans="1:2" x14ac:dyDescent="0.3">
      <c r="A13519" t="s">
        <v>4864</v>
      </c>
      <c r="B13519" t="s">
        <v>1315</v>
      </c>
    </row>
    <row r="13520" spans="1:2" x14ac:dyDescent="0.3">
      <c r="A13520" t="s">
        <v>13874</v>
      </c>
      <c r="B13520" t="s">
        <v>1315</v>
      </c>
    </row>
    <row r="13521" spans="1:2" x14ac:dyDescent="0.3">
      <c r="A13521" t="s">
        <v>13876</v>
      </c>
      <c r="B13521" t="s">
        <v>1315</v>
      </c>
    </row>
    <row r="13522" spans="1:2" x14ac:dyDescent="0.3">
      <c r="A13522" t="s">
        <v>13803</v>
      </c>
      <c r="B13522" t="s">
        <v>1315</v>
      </c>
    </row>
    <row r="13523" spans="1:2" x14ac:dyDescent="0.3">
      <c r="A13523" t="s">
        <v>13904</v>
      </c>
      <c r="B13523" t="s">
        <v>1315</v>
      </c>
    </row>
    <row r="13524" spans="1:2" x14ac:dyDescent="0.3">
      <c r="A13524" t="s">
        <v>13905</v>
      </c>
      <c r="B13524" t="s">
        <v>1315</v>
      </c>
    </row>
    <row r="13525" spans="1:2" x14ac:dyDescent="0.3">
      <c r="A13525" t="s">
        <v>4849</v>
      </c>
      <c r="B13525" t="s">
        <v>1315</v>
      </c>
    </row>
    <row r="13526" spans="1:2" x14ac:dyDescent="0.3">
      <c r="A13526" t="s">
        <v>11651</v>
      </c>
      <c r="B13526" t="s">
        <v>1315</v>
      </c>
    </row>
    <row r="13527" spans="1:2" x14ac:dyDescent="0.3">
      <c r="A13527" t="s">
        <v>4865</v>
      </c>
      <c r="B13527" t="s">
        <v>1315</v>
      </c>
    </row>
    <row r="13528" spans="1:2" x14ac:dyDescent="0.3">
      <c r="A13528" t="s">
        <v>4867</v>
      </c>
      <c r="B13528" t="s">
        <v>1315</v>
      </c>
    </row>
    <row r="13529" spans="1:2" x14ac:dyDescent="0.3">
      <c r="A13529" t="s">
        <v>12598</v>
      </c>
      <c r="B13529" t="s">
        <v>1315</v>
      </c>
    </row>
    <row r="13530" spans="1:2" x14ac:dyDescent="0.3">
      <c r="A13530" t="s">
        <v>4884</v>
      </c>
      <c r="B13530" t="s">
        <v>1315</v>
      </c>
    </row>
    <row r="13531" spans="1:2" x14ac:dyDescent="0.3">
      <c r="A13531" t="s">
        <v>4883</v>
      </c>
      <c r="B13531" t="s">
        <v>1315</v>
      </c>
    </row>
    <row r="13532" spans="1:2" x14ac:dyDescent="0.3">
      <c r="A13532" t="s">
        <v>4882</v>
      </c>
      <c r="B13532" t="s">
        <v>1315</v>
      </c>
    </row>
    <row r="13533" spans="1:2" x14ac:dyDescent="0.3">
      <c r="A13533" t="s">
        <v>13940</v>
      </c>
      <c r="B13533" t="s">
        <v>1315</v>
      </c>
    </row>
    <row r="13534" spans="1:2" x14ac:dyDescent="0.3">
      <c r="A13534" t="s">
        <v>12110</v>
      </c>
      <c r="B13534" t="s">
        <v>1315</v>
      </c>
    </row>
    <row r="13535" spans="1:2" x14ac:dyDescent="0.3">
      <c r="A13535" t="s">
        <v>11648</v>
      </c>
      <c r="B13535" t="s">
        <v>1315</v>
      </c>
    </row>
    <row r="13536" spans="1:2" x14ac:dyDescent="0.3">
      <c r="A13536" t="s">
        <v>12109</v>
      </c>
      <c r="B13536" t="s">
        <v>1315</v>
      </c>
    </row>
    <row r="13537" spans="1:2" x14ac:dyDescent="0.3">
      <c r="A13537" t="s">
        <v>12131</v>
      </c>
      <c r="B13537" t="s">
        <v>1315</v>
      </c>
    </row>
    <row r="13538" spans="1:2" x14ac:dyDescent="0.3">
      <c r="A13538" t="s">
        <v>13941</v>
      </c>
      <c r="B13538" t="s">
        <v>1315</v>
      </c>
    </row>
    <row r="13539" spans="1:2" x14ac:dyDescent="0.3">
      <c r="A13539" t="s">
        <v>12120</v>
      </c>
      <c r="B13539" t="s">
        <v>1315</v>
      </c>
    </row>
    <row r="13540" spans="1:2" x14ac:dyDescent="0.3">
      <c r="A13540" t="s">
        <v>13941</v>
      </c>
      <c r="B13540" t="s">
        <v>1315</v>
      </c>
    </row>
    <row r="13541" spans="1:2" x14ac:dyDescent="0.3">
      <c r="A13541" t="s">
        <v>8584</v>
      </c>
      <c r="B13541" t="s">
        <v>1315</v>
      </c>
    </row>
    <row r="13542" spans="1:2" x14ac:dyDescent="0.3">
      <c r="A13542" t="s">
        <v>12136</v>
      </c>
      <c r="B13542" t="s">
        <v>1315</v>
      </c>
    </row>
    <row r="13543" spans="1:2" x14ac:dyDescent="0.3">
      <c r="A13543" t="s">
        <v>12136</v>
      </c>
      <c r="B13543" t="s">
        <v>1315</v>
      </c>
    </row>
    <row r="13544" spans="1:2" x14ac:dyDescent="0.3">
      <c r="A13544" t="s">
        <v>12128</v>
      </c>
      <c r="B13544" t="s">
        <v>1315</v>
      </c>
    </row>
    <row r="13545" spans="1:2" x14ac:dyDescent="0.3">
      <c r="A13545" t="s">
        <v>12127</v>
      </c>
      <c r="B13545" t="s">
        <v>1315</v>
      </c>
    </row>
    <row r="13546" spans="1:2" x14ac:dyDescent="0.3">
      <c r="A13546" t="s">
        <v>4881</v>
      </c>
      <c r="B13546" t="s">
        <v>1315</v>
      </c>
    </row>
    <row r="13547" spans="1:2" x14ac:dyDescent="0.3">
      <c r="A13547" t="s">
        <v>7437</v>
      </c>
      <c r="B13547" t="s">
        <v>1315</v>
      </c>
    </row>
    <row r="13548" spans="1:2" x14ac:dyDescent="0.3">
      <c r="A13548" t="s">
        <v>12136</v>
      </c>
      <c r="B13548" t="s">
        <v>1315</v>
      </c>
    </row>
    <row r="13549" spans="1:2" x14ac:dyDescent="0.3">
      <c r="A13549" t="s">
        <v>12136</v>
      </c>
      <c r="B13549" t="s">
        <v>1315</v>
      </c>
    </row>
    <row r="13550" spans="1:2" x14ac:dyDescent="0.3">
      <c r="A13550" t="s">
        <v>12136</v>
      </c>
      <c r="B13550" t="s">
        <v>1315</v>
      </c>
    </row>
    <row r="13551" spans="1:2" x14ac:dyDescent="0.3">
      <c r="A13551" t="s">
        <v>13942</v>
      </c>
      <c r="B13551" t="s">
        <v>1315</v>
      </c>
    </row>
    <row r="13552" spans="1:2" x14ac:dyDescent="0.3">
      <c r="A13552" t="s">
        <v>4880</v>
      </c>
      <c r="B13552" t="s">
        <v>1315</v>
      </c>
    </row>
    <row r="13553" spans="1:2" x14ac:dyDescent="0.3">
      <c r="A13553" t="s">
        <v>12126</v>
      </c>
      <c r="B13553" t="s">
        <v>1315</v>
      </c>
    </row>
    <row r="13554" spans="1:2" x14ac:dyDescent="0.3">
      <c r="A13554" t="s">
        <v>12125</v>
      </c>
      <c r="B13554" t="s">
        <v>1315</v>
      </c>
    </row>
    <row r="13555" spans="1:2" x14ac:dyDescent="0.3">
      <c r="A13555" t="s">
        <v>13943</v>
      </c>
      <c r="B13555" t="s">
        <v>1315</v>
      </c>
    </row>
    <row r="13556" spans="1:2" x14ac:dyDescent="0.3">
      <c r="A13556" t="s">
        <v>12124</v>
      </c>
      <c r="B13556" t="s">
        <v>1315</v>
      </c>
    </row>
    <row r="13557" spans="1:2" x14ac:dyDescent="0.3">
      <c r="A13557" t="s">
        <v>6768</v>
      </c>
      <c r="B13557" t="s">
        <v>1315</v>
      </c>
    </row>
    <row r="13558" spans="1:2" x14ac:dyDescent="0.3">
      <c r="A13558" t="s">
        <v>13944</v>
      </c>
      <c r="B13558" t="s">
        <v>1315</v>
      </c>
    </row>
    <row r="13559" spans="1:2" x14ac:dyDescent="0.3">
      <c r="A13559" t="s">
        <v>7491</v>
      </c>
      <c r="B13559" t="s">
        <v>1315</v>
      </c>
    </row>
    <row r="13560" spans="1:2" x14ac:dyDescent="0.3">
      <c r="A13560" t="s">
        <v>13862</v>
      </c>
      <c r="B13560" t="s">
        <v>1315</v>
      </c>
    </row>
    <row r="13561" spans="1:2" x14ac:dyDescent="0.3">
      <c r="A13561" t="s">
        <v>12123</v>
      </c>
      <c r="B13561" t="s">
        <v>1315</v>
      </c>
    </row>
    <row r="13562" spans="1:2" x14ac:dyDescent="0.3">
      <c r="A13562" t="s">
        <v>12122</v>
      </c>
      <c r="B13562" t="s">
        <v>1315</v>
      </c>
    </row>
    <row r="13563" spans="1:2" x14ac:dyDescent="0.3">
      <c r="A13563" t="s">
        <v>7492</v>
      </c>
      <c r="B13563" t="s">
        <v>1315</v>
      </c>
    </row>
    <row r="13564" spans="1:2" x14ac:dyDescent="0.3">
      <c r="A13564" t="s">
        <v>13945</v>
      </c>
      <c r="B13564" t="s">
        <v>1315</v>
      </c>
    </row>
    <row r="13565" spans="1:2" x14ac:dyDescent="0.3">
      <c r="A13565" t="s">
        <v>7482</v>
      </c>
      <c r="B13565" t="s">
        <v>1315</v>
      </c>
    </row>
    <row r="13566" spans="1:2" x14ac:dyDescent="0.3">
      <c r="A13566" t="s">
        <v>7445</v>
      </c>
      <c r="B13566" t="s">
        <v>1315</v>
      </c>
    </row>
    <row r="13567" spans="1:2" x14ac:dyDescent="0.3">
      <c r="A13567" t="s">
        <v>13946</v>
      </c>
      <c r="B13567" t="s">
        <v>1315</v>
      </c>
    </row>
    <row r="13568" spans="1:2" x14ac:dyDescent="0.3">
      <c r="A13568" t="s">
        <v>12121</v>
      </c>
      <c r="B13568" t="s">
        <v>1315</v>
      </c>
    </row>
    <row r="13569" spans="1:2" x14ac:dyDescent="0.3">
      <c r="A13569" t="s">
        <v>13856</v>
      </c>
      <c r="B13569" t="s">
        <v>1315</v>
      </c>
    </row>
    <row r="13570" spans="1:2" x14ac:dyDescent="0.3">
      <c r="A13570" t="s">
        <v>13947</v>
      </c>
      <c r="B13570" t="s">
        <v>1315</v>
      </c>
    </row>
    <row r="13571" spans="1:2" x14ac:dyDescent="0.3">
      <c r="A13571" t="s">
        <v>13947</v>
      </c>
      <c r="B13571" t="s">
        <v>1315</v>
      </c>
    </row>
    <row r="13572" spans="1:2" x14ac:dyDescent="0.3">
      <c r="A13572" t="s">
        <v>7450</v>
      </c>
      <c r="B13572" t="s">
        <v>1315</v>
      </c>
    </row>
    <row r="13573" spans="1:2" x14ac:dyDescent="0.3">
      <c r="A13573" t="s">
        <v>6767</v>
      </c>
      <c r="B13573" t="s">
        <v>1315</v>
      </c>
    </row>
    <row r="13574" spans="1:2" x14ac:dyDescent="0.3">
      <c r="A13574" t="s">
        <v>13947</v>
      </c>
      <c r="B13574" t="s">
        <v>1315</v>
      </c>
    </row>
    <row r="13575" spans="1:2" x14ac:dyDescent="0.3">
      <c r="A13575" t="s">
        <v>13947</v>
      </c>
      <c r="B13575" t="s">
        <v>1315</v>
      </c>
    </row>
    <row r="13576" spans="1:2" x14ac:dyDescent="0.3">
      <c r="A13576" t="s">
        <v>12098</v>
      </c>
      <c r="B13576" t="s">
        <v>1315</v>
      </c>
    </row>
    <row r="13577" spans="1:2" x14ac:dyDescent="0.3">
      <c r="A13577" t="s">
        <v>13947</v>
      </c>
      <c r="B13577" t="s">
        <v>1315</v>
      </c>
    </row>
    <row r="13578" spans="1:2" x14ac:dyDescent="0.3">
      <c r="A13578" t="s">
        <v>12097</v>
      </c>
      <c r="B13578" t="s">
        <v>1315</v>
      </c>
    </row>
    <row r="13579" spans="1:2" x14ac:dyDescent="0.3">
      <c r="A13579" t="s">
        <v>13948</v>
      </c>
      <c r="B13579" t="s">
        <v>1315</v>
      </c>
    </row>
    <row r="13580" spans="1:2" x14ac:dyDescent="0.3">
      <c r="A13580" t="s">
        <v>13949</v>
      </c>
      <c r="B13580" t="s">
        <v>1315</v>
      </c>
    </row>
    <row r="13581" spans="1:2" x14ac:dyDescent="0.3">
      <c r="A13581" t="s">
        <v>6784</v>
      </c>
      <c r="B13581" t="s">
        <v>1315</v>
      </c>
    </row>
    <row r="13582" spans="1:2" x14ac:dyDescent="0.3">
      <c r="A13582" t="s">
        <v>13950</v>
      </c>
      <c r="B13582" t="s">
        <v>1315</v>
      </c>
    </row>
    <row r="13583" spans="1:2" x14ac:dyDescent="0.3">
      <c r="A13583" t="s">
        <v>6766</v>
      </c>
      <c r="B13583" t="s">
        <v>1315</v>
      </c>
    </row>
    <row r="13584" spans="1:2" x14ac:dyDescent="0.3">
      <c r="A13584" t="s">
        <v>13951</v>
      </c>
      <c r="B13584" t="s">
        <v>1315</v>
      </c>
    </row>
    <row r="13585" spans="1:2" x14ac:dyDescent="0.3">
      <c r="A13585" t="s">
        <v>12096</v>
      </c>
      <c r="B13585" t="s">
        <v>1315</v>
      </c>
    </row>
    <row r="13586" spans="1:2" x14ac:dyDescent="0.3">
      <c r="A13586" t="s">
        <v>12095</v>
      </c>
      <c r="B13586" t="s">
        <v>1315</v>
      </c>
    </row>
    <row r="13587" spans="1:2" x14ac:dyDescent="0.3">
      <c r="A13587" t="s">
        <v>12071</v>
      </c>
      <c r="B13587" t="s">
        <v>1315</v>
      </c>
    </row>
    <row r="13588" spans="1:2" x14ac:dyDescent="0.3">
      <c r="A13588" t="s">
        <v>13952</v>
      </c>
      <c r="B13588" t="s">
        <v>1315</v>
      </c>
    </row>
    <row r="13589" spans="1:2" x14ac:dyDescent="0.3">
      <c r="A13589" t="s">
        <v>8698</v>
      </c>
      <c r="B13589" t="s">
        <v>1315</v>
      </c>
    </row>
    <row r="13590" spans="1:2" x14ac:dyDescent="0.3">
      <c r="A13590" t="s">
        <v>13953</v>
      </c>
      <c r="B13590" t="s">
        <v>1315</v>
      </c>
    </row>
    <row r="13591" spans="1:2" x14ac:dyDescent="0.3">
      <c r="A13591" t="s">
        <v>13954</v>
      </c>
      <c r="B13591" t="s">
        <v>1315</v>
      </c>
    </row>
    <row r="13592" spans="1:2" x14ac:dyDescent="0.3">
      <c r="A13592" t="s">
        <v>13955</v>
      </c>
      <c r="B13592" t="s">
        <v>1315</v>
      </c>
    </row>
    <row r="13593" spans="1:2" x14ac:dyDescent="0.3">
      <c r="A13593" t="s">
        <v>13956</v>
      </c>
      <c r="B13593" t="s">
        <v>1315</v>
      </c>
    </row>
    <row r="13594" spans="1:2" x14ac:dyDescent="0.3">
      <c r="A13594" t="s">
        <v>13822</v>
      </c>
      <c r="B13594" t="s">
        <v>1315</v>
      </c>
    </row>
    <row r="13595" spans="1:2" x14ac:dyDescent="0.3">
      <c r="A13595" t="s">
        <v>6785</v>
      </c>
      <c r="B13595" t="s">
        <v>1315</v>
      </c>
    </row>
    <row r="13596" spans="1:2" x14ac:dyDescent="0.3">
      <c r="A13596" t="s">
        <v>12070</v>
      </c>
      <c r="B13596" t="s">
        <v>1315</v>
      </c>
    </row>
    <row r="13597" spans="1:2" x14ac:dyDescent="0.3">
      <c r="A13597" t="s">
        <v>4879</v>
      </c>
      <c r="B13597" t="s">
        <v>1315</v>
      </c>
    </row>
    <row r="13598" spans="1:2" x14ac:dyDescent="0.3">
      <c r="A13598" t="s">
        <v>4878</v>
      </c>
      <c r="B13598" t="s">
        <v>1315</v>
      </c>
    </row>
    <row r="13599" spans="1:2" x14ac:dyDescent="0.3">
      <c r="A13599" t="s">
        <v>4877</v>
      </c>
      <c r="B13599" t="s">
        <v>1315</v>
      </c>
    </row>
    <row r="13600" spans="1:2" x14ac:dyDescent="0.3">
      <c r="A13600" t="s">
        <v>6787</v>
      </c>
      <c r="B13600" t="s">
        <v>1315</v>
      </c>
    </row>
    <row r="13601" spans="1:2" x14ac:dyDescent="0.3">
      <c r="A13601" t="s">
        <v>4876</v>
      </c>
      <c r="B13601" t="s">
        <v>1315</v>
      </c>
    </row>
    <row r="13602" spans="1:2" x14ac:dyDescent="0.3">
      <c r="A13602" t="s">
        <v>4875</v>
      </c>
      <c r="B13602" t="s">
        <v>1315</v>
      </c>
    </row>
    <row r="13603" spans="1:2" x14ac:dyDescent="0.3">
      <c r="A13603" t="s">
        <v>4874</v>
      </c>
      <c r="B13603" t="s">
        <v>1315</v>
      </c>
    </row>
    <row r="13604" spans="1:2" x14ac:dyDescent="0.3">
      <c r="A13604" t="s">
        <v>4852</v>
      </c>
      <c r="B13604" t="s">
        <v>1315</v>
      </c>
    </row>
    <row r="13605" spans="1:2" x14ac:dyDescent="0.3">
      <c r="A13605" t="s">
        <v>13957</v>
      </c>
      <c r="B13605" t="s">
        <v>1315</v>
      </c>
    </row>
    <row r="13606" spans="1:2" x14ac:dyDescent="0.3">
      <c r="A13606" t="s">
        <v>12132</v>
      </c>
      <c r="B13606" t="s">
        <v>1315</v>
      </c>
    </row>
    <row r="13607" spans="1:2" x14ac:dyDescent="0.3">
      <c r="A13607" t="s">
        <v>7082</v>
      </c>
      <c r="B13607" t="s">
        <v>1315</v>
      </c>
    </row>
    <row r="13608" spans="1:2" x14ac:dyDescent="0.3">
      <c r="A13608" t="s">
        <v>7173</v>
      </c>
      <c r="B13608" t="s">
        <v>1315</v>
      </c>
    </row>
    <row r="13609" spans="1:2" x14ac:dyDescent="0.3">
      <c r="A13609" t="s">
        <v>7130</v>
      </c>
      <c r="B13609" t="s">
        <v>1315</v>
      </c>
    </row>
    <row r="13610" spans="1:2" x14ac:dyDescent="0.3">
      <c r="A13610" t="s">
        <v>8696</v>
      </c>
      <c r="B13610" t="s">
        <v>1315</v>
      </c>
    </row>
    <row r="13611" spans="1:2" x14ac:dyDescent="0.3">
      <c r="A13611" t="s">
        <v>13958</v>
      </c>
      <c r="B13611" t="s">
        <v>1315</v>
      </c>
    </row>
    <row r="13612" spans="1:2" x14ac:dyDescent="0.3">
      <c r="A13612" t="s">
        <v>13959</v>
      </c>
      <c r="B13612" t="s">
        <v>1315</v>
      </c>
    </row>
    <row r="13613" spans="1:2" x14ac:dyDescent="0.3">
      <c r="A13613" t="s">
        <v>13960</v>
      </c>
      <c r="B13613" t="s">
        <v>1315</v>
      </c>
    </row>
    <row r="13614" spans="1:2" x14ac:dyDescent="0.3">
      <c r="A13614" t="s">
        <v>12107</v>
      </c>
      <c r="B13614" t="s">
        <v>1315</v>
      </c>
    </row>
    <row r="13615" spans="1:2" x14ac:dyDescent="0.3">
      <c r="A13615" t="s">
        <v>4853</v>
      </c>
      <c r="B13615" t="s">
        <v>1315</v>
      </c>
    </row>
    <row r="13616" spans="1:2" x14ac:dyDescent="0.3">
      <c r="A13616" t="s">
        <v>4854</v>
      </c>
      <c r="B13616" t="s">
        <v>1315</v>
      </c>
    </row>
    <row r="13617" spans="1:2" x14ac:dyDescent="0.3">
      <c r="A13617" t="s">
        <v>4855</v>
      </c>
      <c r="B13617" t="s">
        <v>1315</v>
      </c>
    </row>
    <row r="13618" spans="1:2" x14ac:dyDescent="0.3">
      <c r="A13618" t="s">
        <v>4912</v>
      </c>
      <c r="B13618" t="s">
        <v>1315</v>
      </c>
    </row>
    <row r="13619" spans="1:2" x14ac:dyDescent="0.3">
      <c r="A13619" t="s">
        <v>12103</v>
      </c>
      <c r="B13619" t="s">
        <v>1315</v>
      </c>
    </row>
    <row r="13620" spans="1:2" x14ac:dyDescent="0.3">
      <c r="A13620" t="s">
        <v>12102</v>
      </c>
      <c r="B13620" t="s">
        <v>1315</v>
      </c>
    </row>
    <row r="13621" spans="1:2" x14ac:dyDescent="0.3">
      <c r="A13621" t="s">
        <v>2069</v>
      </c>
      <c r="B13621" t="s">
        <v>1315</v>
      </c>
    </row>
    <row r="13622" spans="1:2" x14ac:dyDescent="0.3">
      <c r="A13622" t="s">
        <v>4911</v>
      </c>
      <c r="B13622" t="s">
        <v>1315</v>
      </c>
    </row>
    <row r="13623" spans="1:2" x14ac:dyDescent="0.3">
      <c r="A13623" t="s">
        <v>4910</v>
      </c>
      <c r="B13623" t="s">
        <v>1315</v>
      </c>
    </row>
    <row r="13624" spans="1:2" x14ac:dyDescent="0.3">
      <c r="A13624" t="s">
        <v>7156</v>
      </c>
      <c r="B13624" t="s">
        <v>1315</v>
      </c>
    </row>
    <row r="13625" spans="1:2" x14ac:dyDescent="0.3">
      <c r="A13625" t="s">
        <v>12099</v>
      </c>
      <c r="B13625" t="s">
        <v>1315</v>
      </c>
    </row>
    <row r="13626" spans="1:2" x14ac:dyDescent="0.3">
      <c r="A13626" t="s">
        <v>4888</v>
      </c>
      <c r="B13626" t="s">
        <v>1315</v>
      </c>
    </row>
    <row r="13627" spans="1:2" x14ac:dyDescent="0.3">
      <c r="A13627" t="s">
        <v>1817</v>
      </c>
      <c r="B13627" t="s">
        <v>1315</v>
      </c>
    </row>
    <row r="13628" spans="1:2" x14ac:dyDescent="0.3">
      <c r="A13628" t="s">
        <v>12117</v>
      </c>
      <c r="B13628" t="s">
        <v>1315</v>
      </c>
    </row>
    <row r="13629" spans="1:2" x14ac:dyDescent="0.3">
      <c r="A13629" t="s">
        <v>7155</v>
      </c>
      <c r="B13629" t="s">
        <v>1315</v>
      </c>
    </row>
    <row r="13630" spans="1:2" x14ac:dyDescent="0.3">
      <c r="A13630" t="s">
        <v>7370</v>
      </c>
      <c r="B13630" t="s">
        <v>1315</v>
      </c>
    </row>
    <row r="13631" spans="1:2" x14ac:dyDescent="0.3">
      <c r="A13631" t="s">
        <v>7338</v>
      </c>
      <c r="B13631" t="s">
        <v>1315</v>
      </c>
    </row>
    <row r="13632" spans="1:2" x14ac:dyDescent="0.3">
      <c r="A13632" t="s">
        <v>8715</v>
      </c>
      <c r="B13632" t="s">
        <v>1315</v>
      </c>
    </row>
    <row r="13633" spans="1:2" x14ac:dyDescent="0.3">
      <c r="A13633" t="s">
        <v>7359</v>
      </c>
      <c r="B13633" t="s">
        <v>1315</v>
      </c>
    </row>
    <row r="13634" spans="1:2" x14ac:dyDescent="0.3">
      <c r="A13634" t="s">
        <v>13887</v>
      </c>
      <c r="B13634" t="s">
        <v>1315</v>
      </c>
    </row>
    <row r="13635" spans="1:2" x14ac:dyDescent="0.3">
      <c r="A13635" t="s">
        <v>8714</v>
      </c>
      <c r="B13635" t="s">
        <v>1315</v>
      </c>
    </row>
    <row r="13636" spans="1:2" x14ac:dyDescent="0.3">
      <c r="A13636" t="s">
        <v>13961</v>
      </c>
      <c r="B13636" t="s">
        <v>1315</v>
      </c>
    </row>
    <row r="13637" spans="1:2" x14ac:dyDescent="0.3">
      <c r="A13637" t="s">
        <v>9138</v>
      </c>
      <c r="B13637" t="s">
        <v>1315</v>
      </c>
    </row>
    <row r="13638" spans="1:2" x14ac:dyDescent="0.3">
      <c r="A13638" t="s">
        <v>13962</v>
      </c>
      <c r="B13638" t="s">
        <v>1315</v>
      </c>
    </row>
    <row r="13639" spans="1:2" x14ac:dyDescent="0.3">
      <c r="A13639" t="s">
        <v>13880</v>
      </c>
      <c r="B13639" t="s">
        <v>1315</v>
      </c>
    </row>
    <row r="13640" spans="1:2" x14ac:dyDescent="0.3">
      <c r="A13640" t="s">
        <v>12118</v>
      </c>
      <c r="B13640" t="s">
        <v>1315</v>
      </c>
    </row>
    <row r="13641" spans="1:2" x14ac:dyDescent="0.3">
      <c r="A13641" t="s">
        <v>12119</v>
      </c>
      <c r="B13641" t="s">
        <v>1315</v>
      </c>
    </row>
    <row r="13642" spans="1:2" x14ac:dyDescent="0.3">
      <c r="A13642" t="s">
        <v>4886</v>
      </c>
      <c r="B13642" t="s">
        <v>1315</v>
      </c>
    </row>
    <row r="13643" spans="1:2" x14ac:dyDescent="0.3">
      <c r="A13643" t="s">
        <v>4885</v>
      </c>
      <c r="B13643" t="s">
        <v>1315</v>
      </c>
    </row>
    <row r="13644" spans="1:2" x14ac:dyDescent="0.3">
      <c r="A13644" t="s">
        <v>13822</v>
      </c>
      <c r="B13644" t="s">
        <v>1315</v>
      </c>
    </row>
    <row r="13645" spans="1:2" x14ac:dyDescent="0.3">
      <c r="A13645" t="s">
        <v>12136</v>
      </c>
      <c r="B13645" t="s">
        <v>1315</v>
      </c>
    </row>
    <row r="13646" spans="1:2" x14ac:dyDescent="0.3">
      <c r="A13646" t="s">
        <v>13963</v>
      </c>
      <c r="B13646" t="s">
        <v>1315</v>
      </c>
    </row>
    <row r="13647" spans="1:2" x14ac:dyDescent="0.3">
      <c r="A13647" t="s">
        <v>13964</v>
      </c>
      <c r="B13647" t="s">
        <v>1315</v>
      </c>
    </row>
    <row r="13648" spans="1:2" x14ac:dyDescent="0.3">
      <c r="A13648" t="s">
        <v>13965</v>
      </c>
      <c r="B13648" t="s">
        <v>1315</v>
      </c>
    </row>
  </sheetData>
  <sortState ref="A2:C12946">
    <sortCondition ref="C2:C1294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45"/>
  <sheetViews>
    <sheetView workbookViewId="0"/>
  </sheetViews>
  <sheetFormatPr defaultRowHeight="14.4" x14ac:dyDescent="0.3"/>
  <cols>
    <col min="1" max="1" width="15.109375" bestFit="1" customWidth="1"/>
  </cols>
  <sheetData>
    <row r="1" spans="1:2" x14ac:dyDescent="0.3">
      <c r="A1" t="s">
        <v>13605</v>
      </c>
      <c r="B1" t="s">
        <v>13606</v>
      </c>
    </row>
    <row r="2" spans="1:2" x14ac:dyDescent="0.3">
      <c r="A2" t="s">
        <v>13598</v>
      </c>
      <c r="B2" t="s">
        <v>13592</v>
      </c>
    </row>
    <row r="3" spans="1:2" x14ac:dyDescent="0.3">
      <c r="A3" t="s">
        <v>13603</v>
      </c>
      <c r="B3" t="s">
        <v>13592</v>
      </c>
    </row>
    <row r="4" spans="1:2" x14ac:dyDescent="0.3">
      <c r="A4" s="1" t="s">
        <v>12922</v>
      </c>
      <c r="B4" t="s">
        <v>13592</v>
      </c>
    </row>
    <row r="5" spans="1:2" x14ac:dyDescent="0.3">
      <c r="A5" s="1" t="s">
        <v>12923</v>
      </c>
      <c r="B5" t="s">
        <v>13592</v>
      </c>
    </row>
    <row r="6" spans="1:2" x14ac:dyDescent="0.3">
      <c r="A6" s="1" t="s">
        <v>12924</v>
      </c>
      <c r="B6" t="s">
        <v>13592</v>
      </c>
    </row>
    <row r="7" spans="1:2" x14ac:dyDescent="0.3">
      <c r="A7" s="1" t="s">
        <v>12925</v>
      </c>
      <c r="B7" t="s">
        <v>13592</v>
      </c>
    </row>
    <row r="8" spans="1:2" x14ac:dyDescent="0.3">
      <c r="A8" s="1" t="s">
        <v>12926</v>
      </c>
      <c r="B8" t="s">
        <v>13592</v>
      </c>
    </row>
    <row r="9" spans="1:2" x14ac:dyDescent="0.3">
      <c r="A9" s="1" t="s">
        <v>12927</v>
      </c>
      <c r="B9" t="s">
        <v>13592</v>
      </c>
    </row>
    <row r="10" spans="1:2" x14ac:dyDescent="0.3">
      <c r="A10" s="1" t="s">
        <v>12928</v>
      </c>
      <c r="B10" t="s">
        <v>13592</v>
      </c>
    </row>
    <row r="11" spans="1:2" x14ac:dyDescent="0.3">
      <c r="A11" s="1" t="s">
        <v>12929</v>
      </c>
      <c r="B11" t="s">
        <v>13592</v>
      </c>
    </row>
    <row r="12" spans="1:2" x14ac:dyDescent="0.3">
      <c r="A12" s="1" t="s">
        <v>12930</v>
      </c>
      <c r="B12" t="s">
        <v>13592</v>
      </c>
    </row>
    <row r="13" spans="1:2" x14ac:dyDescent="0.3">
      <c r="A13" s="1" t="s">
        <v>12931</v>
      </c>
      <c r="B13" t="s">
        <v>13592</v>
      </c>
    </row>
    <row r="14" spans="1:2" x14ac:dyDescent="0.3">
      <c r="A14" s="1" t="s">
        <v>12932</v>
      </c>
      <c r="B14" t="s">
        <v>13592</v>
      </c>
    </row>
    <row r="15" spans="1:2" x14ac:dyDescent="0.3">
      <c r="A15" s="1" t="s">
        <v>12933</v>
      </c>
      <c r="B15" t="s">
        <v>13592</v>
      </c>
    </row>
    <row r="16" spans="1:2" x14ac:dyDescent="0.3">
      <c r="A16" s="1" t="s">
        <v>12934</v>
      </c>
      <c r="B16" t="s">
        <v>13592</v>
      </c>
    </row>
    <row r="17" spans="1:2" x14ac:dyDescent="0.3">
      <c r="A17" s="1" t="s">
        <v>12935</v>
      </c>
      <c r="B17" t="s">
        <v>13592</v>
      </c>
    </row>
    <row r="18" spans="1:2" x14ac:dyDescent="0.3">
      <c r="A18" s="1" t="s">
        <v>12936</v>
      </c>
      <c r="B18" t="s">
        <v>13592</v>
      </c>
    </row>
    <row r="19" spans="1:2" x14ac:dyDescent="0.3">
      <c r="A19" s="1" t="s">
        <v>12937</v>
      </c>
      <c r="B19" t="s">
        <v>13592</v>
      </c>
    </row>
    <row r="20" spans="1:2" x14ac:dyDescent="0.3">
      <c r="A20" s="1" t="s">
        <v>7443</v>
      </c>
      <c r="B20" t="s">
        <v>13592</v>
      </c>
    </row>
    <row r="21" spans="1:2" x14ac:dyDescent="0.3">
      <c r="A21" s="1" t="s">
        <v>12938</v>
      </c>
      <c r="B21" t="s">
        <v>13592</v>
      </c>
    </row>
    <row r="22" spans="1:2" x14ac:dyDescent="0.3">
      <c r="A22" s="1" t="s">
        <v>12939</v>
      </c>
      <c r="B22" t="s">
        <v>13592</v>
      </c>
    </row>
    <row r="23" spans="1:2" x14ac:dyDescent="0.3">
      <c r="A23" s="1" t="s">
        <v>12940</v>
      </c>
      <c r="B23" t="s">
        <v>13592</v>
      </c>
    </row>
    <row r="24" spans="1:2" x14ac:dyDescent="0.3">
      <c r="A24" s="1" t="s">
        <v>12941</v>
      </c>
      <c r="B24" t="s">
        <v>13592</v>
      </c>
    </row>
    <row r="25" spans="1:2" x14ac:dyDescent="0.3">
      <c r="A25" s="1" t="s">
        <v>12942</v>
      </c>
      <c r="B25" t="s">
        <v>13592</v>
      </c>
    </row>
    <row r="26" spans="1:2" x14ac:dyDescent="0.3">
      <c r="A26" s="1" t="s">
        <v>12943</v>
      </c>
      <c r="B26" t="s">
        <v>13592</v>
      </c>
    </row>
    <row r="27" spans="1:2" x14ac:dyDescent="0.3">
      <c r="A27" s="1" t="s">
        <v>12944</v>
      </c>
      <c r="B27" t="s">
        <v>13592</v>
      </c>
    </row>
    <row r="28" spans="1:2" x14ac:dyDescent="0.3">
      <c r="A28" s="1" t="s">
        <v>12945</v>
      </c>
      <c r="B28" t="s">
        <v>13592</v>
      </c>
    </row>
    <row r="29" spans="1:2" x14ac:dyDescent="0.3">
      <c r="A29" s="1" t="s">
        <v>12946</v>
      </c>
      <c r="B29" t="s">
        <v>13592</v>
      </c>
    </row>
    <row r="30" spans="1:2" x14ac:dyDescent="0.3">
      <c r="A30" s="1" t="s">
        <v>12947</v>
      </c>
      <c r="B30" t="s">
        <v>13592</v>
      </c>
    </row>
    <row r="31" spans="1:2" x14ac:dyDescent="0.3">
      <c r="A31" s="1" t="s">
        <v>12948</v>
      </c>
      <c r="B31" t="s">
        <v>13592</v>
      </c>
    </row>
    <row r="32" spans="1:2" x14ac:dyDescent="0.3">
      <c r="A32" s="1" t="s">
        <v>12949</v>
      </c>
      <c r="B32" t="s">
        <v>13592</v>
      </c>
    </row>
    <row r="33" spans="1:2" x14ac:dyDescent="0.3">
      <c r="A33" s="1" t="s">
        <v>12950</v>
      </c>
      <c r="B33" t="s">
        <v>13592</v>
      </c>
    </row>
    <row r="34" spans="1:2" x14ac:dyDescent="0.3">
      <c r="A34" s="1" t="s">
        <v>12951</v>
      </c>
      <c r="B34" t="s">
        <v>13592</v>
      </c>
    </row>
    <row r="35" spans="1:2" x14ac:dyDescent="0.3">
      <c r="A35" s="1" t="s">
        <v>12952</v>
      </c>
      <c r="B35" t="s">
        <v>13592</v>
      </c>
    </row>
    <row r="36" spans="1:2" x14ac:dyDescent="0.3">
      <c r="A36" s="1" t="s">
        <v>12953</v>
      </c>
      <c r="B36" t="s">
        <v>13592</v>
      </c>
    </row>
    <row r="37" spans="1:2" x14ac:dyDescent="0.3">
      <c r="A37" s="1" t="s">
        <v>12954</v>
      </c>
      <c r="B37" t="s">
        <v>13592</v>
      </c>
    </row>
    <row r="38" spans="1:2" x14ac:dyDescent="0.3">
      <c r="A38" s="1" t="s">
        <v>12955</v>
      </c>
      <c r="B38" t="s">
        <v>13592</v>
      </c>
    </row>
    <row r="39" spans="1:2" x14ac:dyDescent="0.3">
      <c r="A39" s="1" t="s">
        <v>12956</v>
      </c>
      <c r="B39" t="s">
        <v>13592</v>
      </c>
    </row>
    <row r="40" spans="1:2" x14ac:dyDescent="0.3">
      <c r="A40" s="1" t="s">
        <v>12957</v>
      </c>
      <c r="B40" t="s">
        <v>13592</v>
      </c>
    </row>
    <row r="41" spans="1:2" x14ac:dyDescent="0.3">
      <c r="A41" s="1" t="s">
        <v>12958</v>
      </c>
      <c r="B41" t="s">
        <v>13592</v>
      </c>
    </row>
    <row r="42" spans="1:2" x14ac:dyDescent="0.3">
      <c r="A42" s="1" t="s">
        <v>12959</v>
      </c>
      <c r="B42" t="s">
        <v>13592</v>
      </c>
    </row>
    <row r="43" spans="1:2" x14ac:dyDescent="0.3">
      <c r="A43" s="1" t="s">
        <v>12960</v>
      </c>
      <c r="B43" t="s">
        <v>13592</v>
      </c>
    </row>
    <row r="44" spans="1:2" x14ac:dyDescent="0.3">
      <c r="A44" s="1" t="s">
        <v>12961</v>
      </c>
      <c r="B44" t="s">
        <v>13592</v>
      </c>
    </row>
    <row r="45" spans="1:2" x14ac:dyDescent="0.3">
      <c r="A45" s="1" t="s">
        <v>12962</v>
      </c>
      <c r="B45" t="s">
        <v>13592</v>
      </c>
    </row>
    <row r="46" spans="1:2" x14ac:dyDescent="0.3">
      <c r="A46" s="1" t="s">
        <v>12963</v>
      </c>
      <c r="B46" t="s">
        <v>13592</v>
      </c>
    </row>
    <row r="47" spans="1:2" x14ac:dyDescent="0.3">
      <c r="A47" s="1" t="s">
        <v>12964</v>
      </c>
      <c r="B47" t="s">
        <v>13592</v>
      </c>
    </row>
    <row r="48" spans="1:2" x14ac:dyDescent="0.3">
      <c r="A48" s="1" t="s">
        <v>12965</v>
      </c>
      <c r="B48" t="s">
        <v>13592</v>
      </c>
    </row>
    <row r="49" spans="1:2" x14ac:dyDescent="0.3">
      <c r="A49" s="1" t="s">
        <v>12966</v>
      </c>
      <c r="B49" t="s">
        <v>13592</v>
      </c>
    </row>
    <row r="50" spans="1:2" x14ac:dyDescent="0.3">
      <c r="A50" s="1" t="s">
        <v>12967</v>
      </c>
      <c r="B50" t="s">
        <v>13592</v>
      </c>
    </row>
    <row r="51" spans="1:2" x14ac:dyDescent="0.3">
      <c r="A51" s="1" t="s">
        <v>12968</v>
      </c>
      <c r="B51" t="s">
        <v>13592</v>
      </c>
    </row>
    <row r="52" spans="1:2" x14ac:dyDescent="0.3">
      <c r="A52" s="1" t="s">
        <v>12969</v>
      </c>
      <c r="B52" t="s">
        <v>13592</v>
      </c>
    </row>
    <row r="53" spans="1:2" x14ac:dyDescent="0.3">
      <c r="A53" s="1" t="s">
        <v>12970</v>
      </c>
      <c r="B53" t="s">
        <v>13592</v>
      </c>
    </row>
    <row r="54" spans="1:2" x14ac:dyDescent="0.3">
      <c r="A54" s="1" t="s">
        <v>12971</v>
      </c>
      <c r="B54" t="s">
        <v>13592</v>
      </c>
    </row>
    <row r="55" spans="1:2" x14ac:dyDescent="0.3">
      <c r="A55" s="1" t="s">
        <v>12972</v>
      </c>
      <c r="B55" t="s">
        <v>13592</v>
      </c>
    </row>
    <row r="56" spans="1:2" x14ac:dyDescent="0.3">
      <c r="A56" s="1" t="s">
        <v>12973</v>
      </c>
      <c r="B56" t="s">
        <v>13592</v>
      </c>
    </row>
    <row r="57" spans="1:2" x14ac:dyDescent="0.3">
      <c r="A57" s="1" t="s">
        <v>12974</v>
      </c>
      <c r="B57" t="s">
        <v>13592</v>
      </c>
    </row>
    <row r="58" spans="1:2" x14ac:dyDescent="0.3">
      <c r="A58" s="1" t="s">
        <v>12975</v>
      </c>
      <c r="B58" t="s">
        <v>13592</v>
      </c>
    </row>
    <row r="59" spans="1:2" x14ac:dyDescent="0.3">
      <c r="A59" s="1" t="s">
        <v>12976</v>
      </c>
      <c r="B59" t="s">
        <v>13592</v>
      </c>
    </row>
    <row r="60" spans="1:2" x14ac:dyDescent="0.3">
      <c r="A60" s="1" t="s">
        <v>12977</v>
      </c>
      <c r="B60" t="s">
        <v>13592</v>
      </c>
    </row>
    <row r="61" spans="1:2" x14ac:dyDescent="0.3">
      <c r="A61" s="1" t="s">
        <v>12978</v>
      </c>
      <c r="B61" t="s">
        <v>13592</v>
      </c>
    </row>
    <row r="62" spans="1:2" x14ac:dyDescent="0.3">
      <c r="A62" s="1" t="s">
        <v>12979</v>
      </c>
      <c r="B62" t="s">
        <v>13592</v>
      </c>
    </row>
    <row r="63" spans="1:2" x14ac:dyDescent="0.3">
      <c r="A63" s="1" t="s">
        <v>12980</v>
      </c>
      <c r="B63" t="s">
        <v>13592</v>
      </c>
    </row>
    <row r="64" spans="1:2" x14ac:dyDescent="0.3">
      <c r="A64" s="1" t="s">
        <v>12981</v>
      </c>
      <c r="B64" t="s">
        <v>13592</v>
      </c>
    </row>
    <row r="65" spans="1:2" x14ac:dyDescent="0.3">
      <c r="A65" s="1" t="s">
        <v>12982</v>
      </c>
      <c r="B65" t="s">
        <v>13592</v>
      </c>
    </row>
    <row r="66" spans="1:2" x14ac:dyDescent="0.3">
      <c r="A66" s="1" t="s">
        <v>12983</v>
      </c>
      <c r="B66" t="s">
        <v>13592</v>
      </c>
    </row>
    <row r="67" spans="1:2" x14ac:dyDescent="0.3">
      <c r="A67" s="1" t="s">
        <v>12984</v>
      </c>
      <c r="B67" t="s">
        <v>13592</v>
      </c>
    </row>
    <row r="68" spans="1:2" x14ac:dyDescent="0.3">
      <c r="A68" s="1" t="s">
        <v>12966</v>
      </c>
      <c r="B68" t="s">
        <v>13592</v>
      </c>
    </row>
    <row r="69" spans="1:2" x14ac:dyDescent="0.3">
      <c r="A69" s="1" t="s">
        <v>12985</v>
      </c>
      <c r="B69" t="s">
        <v>13592</v>
      </c>
    </row>
    <row r="70" spans="1:2" x14ac:dyDescent="0.3">
      <c r="A70" s="1" t="s">
        <v>12986</v>
      </c>
      <c r="B70" t="s">
        <v>13592</v>
      </c>
    </row>
    <row r="71" spans="1:2" x14ac:dyDescent="0.3">
      <c r="A71" s="1" t="s">
        <v>12987</v>
      </c>
      <c r="B71" t="s">
        <v>13592</v>
      </c>
    </row>
    <row r="72" spans="1:2" x14ac:dyDescent="0.3">
      <c r="A72" s="1" t="s">
        <v>12988</v>
      </c>
      <c r="B72" t="s">
        <v>13592</v>
      </c>
    </row>
    <row r="73" spans="1:2" x14ac:dyDescent="0.3">
      <c r="A73" s="1" t="s">
        <v>12989</v>
      </c>
      <c r="B73" t="s">
        <v>13592</v>
      </c>
    </row>
    <row r="74" spans="1:2" x14ac:dyDescent="0.3">
      <c r="A74" s="1" t="s">
        <v>12990</v>
      </c>
      <c r="B74" t="s">
        <v>13592</v>
      </c>
    </row>
    <row r="75" spans="1:2" x14ac:dyDescent="0.3">
      <c r="A75" s="1" t="s">
        <v>12991</v>
      </c>
      <c r="B75" t="s">
        <v>13592</v>
      </c>
    </row>
    <row r="76" spans="1:2" x14ac:dyDescent="0.3">
      <c r="A76" s="1" t="s">
        <v>12992</v>
      </c>
      <c r="B76" t="s">
        <v>13592</v>
      </c>
    </row>
    <row r="77" spans="1:2" x14ac:dyDescent="0.3">
      <c r="A77" s="1" t="s">
        <v>12993</v>
      </c>
      <c r="B77" t="s">
        <v>13592</v>
      </c>
    </row>
    <row r="78" spans="1:2" x14ac:dyDescent="0.3">
      <c r="A78" s="1" t="s">
        <v>12994</v>
      </c>
      <c r="B78" t="s">
        <v>13592</v>
      </c>
    </row>
    <row r="79" spans="1:2" x14ac:dyDescent="0.3">
      <c r="A79" s="1" t="s">
        <v>12995</v>
      </c>
      <c r="B79" t="s">
        <v>13592</v>
      </c>
    </row>
    <row r="80" spans="1:2" x14ac:dyDescent="0.3">
      <c r="A80" s="1" t="s">
        <v>12996</v>
      </c>
      <c r="B80" t="s">
        <v>13592</v>
      </c>
    </row>
    <row r="81" spans="1:2" x14ac:dyDescent="0.3">
      <c r="A81" s="1" t="s">
        <v>12997</v>
      </c>
      <c r="B81" t="s">
        <v>13592</v>
      </c>
    </row>
    <row r="82" spans="1:2" x14ac:dyDescent="0.3">
      <c r="A82" s="1" t="s">
        <v>12998</v>
      </c>
      <c r="B82" t="s">
        <v>13592</v>
      </c>
    </row>
    <row r="83" spans="1:2" x14ac:dyDescent="0.3">
      <c r="A83" s="1" t="s">
        <v>12999</v>
      </c>
      <c r="B83" t="s">
        <v>13592</v>
      </c>
    </row>
    <row r="84" spans="1:2" x14ac:dyDescent="0.3">
      <c r="A84" s="1" t="s">
        <v>13000</v>
      </c>
      <c r="B84" t="s">
        <v>13592</v>
      </c>
    </row>
    <row r="85" spans="1:2" x14ac:dyDescent="0.3">
      <c r="A85" s="1" t="s">
        <v>13001</v>
      </c>
      <c r="B85" t="s">
        <v>13592</v>
      </c>
    </row>
    <row r="86" spans="1:2" x14ac:dyDescent="0.3">
      <c r="A86" s="1" t="s">
        <v>13002</v>
      </c>
      <c r="B86" t="s">
        <v>13592</v>
      </c>
    </row>
    <row r="87" spans="1:2" x14ac:dyDescent="0.3">
      <c r="A87" s="1" t="s">
        <v>13003</v>
      </c>
      <c r="B87" t="s">
        <v>13592</v>
      </c>
    </row>
    <row r="88" spans="1:2" x14ac:dyDescent="0.3">
      <c r="A88" s="1" t="s">
        <v>13004</v>
      </c>
      <c r="B88" t="s">
        <v>13592</v>
      </c>
    </row>
    <row r="89" spans="1:2" x14ac:dyDescent="0.3">
      <c r="A89" s="1" t="s">
        <v>13005</v>
      </c>
      <c r="B89" t="s">
        <v>13592</v>
      </c>
    </row>
    <row r="90" spans="1:2" x14ac:dyDescent="0.3">
      <c r="A90" s="1" t="s">
        <v>13006</v>
      </c>
      <c r="B90" t="s">
        <v>13592</v>
      </c>
    </row>
    <row r="91" spans="1:2" x14ac:dyDescent="0.3">
      <c r="A91" s="1" t="s">
        <v>13007</v>
      </c>
      <c r="B91" t="s">
        <v>13592</v>
      </c>
    </row>
    <row r="92" spans="1:2" x14ac:dyDescent="0.3">
      <c r="A92" s="1" t="s">
        <v>13008</v>
      </c>
      <c r="B92" t="s">
        <v>13592</v>
      </c>
    </row>
    <row r="93" spans="1:2" x14ac:dyDescent="0.3">
      <c r="A93" s="1" t="s">
        <v>13009</v>
      </c>
      <c r="B93" t="s">
        <v>13592</v>
      </c>
    </row>
    <row r="94" spans="1:2" x14ac:dyDescent="0.3">
      <c r="A94" s="1" t="s">
        <v>13010</v>
      </c>
      <c r="B94" t="s">
        <v>13592</v>
      </c>
    </row>
    <row r="95" spans="1:2" x14ac:dyDescent="0.3">
      <c r="A95" s="1" t="s">
        <v>13011</v>
      </c>
      <c r="B95" t="s">
        <v>13592</v>
      </c>
    </row>
    <row r="96" spans="1:2" x14ac:dyDescent="0.3">
      <c r="A96" s="1" t="s">
        <v>13012</v>
      </c>
      <c r="B96" t="s">
        <v>13592</v>
      </c>
    </row>
    <row r="97" spans="1:2" x14ac:dyDescent="0.3">
      <c r="A97" s="1" t="s">
        <v>13013</v>
      </c>
      <c r="B97" t="s">
        <v>13592</v>
      </c>
    </row>
    <row r="98" spans="1:2" x14ac:dyDescent="0.3">
      <c r="A98" s="1" t="s">
        <v>13014</v>
      </c>
      <c r="B98" t="s">
        <v>13592</v>
      </c>
    </row>
    <row r="99" spans="1:2" x14ac:dyDescent="0.3">
      <c r="A99" s="1" t="s">
        <v>13015</v>
      </c>
      <c r="B99" t="s">
        <v>13592</v>
      </c>
    </row>
    <row r="100" spans="1:2" x14ac:dyDescent="0.3">
      <c r="A100" s="1" t="s">
        <v>13016</v>
      </c>
      <c r="B100" t="s">
        <v>13592</v>
      </c>
    </row>
    <row r="101" spans="1:2" x14ac:dyDescent="0.3">
      <c r="A101" s="1" t="s">
        <v>13017</v>
      </c>
      <c r="B101" t="s">
        <v>13592</v>
      </c>
    </row>
    <row r="102" spans="1:2" x14ac:dyDescent="0.3">
      <c r="A102" s="1" t="s">
        <v>13018</v>
      </c>
      <c r="B102" t="s">
        <v>13592</v>
      </c>
    </row>
    <row r="103" spans="1:2" x14ac:dyDescent="0.3">
      <c r="A103" s="1" t="s">
        <v>13019</v>
      </c>
      <c r="B103" t="s">
        <v>13592</v>
      </c>
    </row>
    <row r="104" spans="1:2" x14ac:dyDescent="0.3">
      <c r="A104" s="1" t="s">
        <v>13020</v>
      </c>
      <c r="B104" t="s">
        <v>13592</v>
      </c>
    </row>
    <row r="105" spans="1:2" x14ac:dyDescent="0.3">
      <c r="A105" s="1" t="s">
        <v>13021</v>
      </c>
      <c r="B105" t="s">
        <v>13592</v>
      </c>
    </row>
    <row r="106" spans="1:2" x14ac:dyDescent="0.3">
      <c r="A106" s="1" t="s">
        <v>13022</v>
      </c>
      <c r="B106" t="s">
        <v>13592</v>
      </c>
    </row>
    <row r="107" spans="1:2" x14ac:dyDescent="0.3">
      <c r="A107" s="1" t="s">
        <v>13023</v>
      </c>
      <c r="B107" t="s">
        <v>13592</v>
      </c>
    </row>
    <row r="108" spans="1:2" x14ac:dyDescent="0.3">
      <c r="A108" s="1" t="s">
        <v>13024</v>
      </c>
      <c r="B108" t="s">
        <v>13592</v>
      </c>
    </row>
    <row r="109" spans="1:2" x14ac:dyDescent="0.3">
      <c r="A109" s="1" t="s">
        <v>13025</v>
      </c>
      <c r="B109" t="s">
        <v>13592</v>
      </c>
    </row>
    <row r="110" spans="1:2" x14ac:dyDescent="0.3">
      <c r="A110" s="1" t="s">
        <v>13026</v>
      </c>
      <c r="B110" t="s">
        <v>13592</v>
      </c>
    </row>
    <row r="111" spans="1:2" x14ac:dyDescent="0.3">
      <c r="A111" s="1" t="s">
        <v>13027</v>
      </c>
      <c r="B111" t="s">
        <v>13592</v>
      </c>
    </row>
    <row r="112" spans="1:2" x14ac:dyDescent="0.3">
      <c r="A112" s="1" t="s">
        <v>13028</v>
      </c>
      <c r="B112" t="s">
        <v>13592</v>
      </c>
    </row>
    <row r="113" spans="1:2" x14ac:dyDescent="0.3">
      <c r="A113" s="1" t="s">
        <v>13029</v>
      </c>
      <c r="B113" t="s">
        <v>13592</v>
      </c>
    </row>
    <row r="114" spans="1:2" x14ac:dyDescent="0.3">
      <c r="A114" s="1" t="s">
        <v>13030</v>
      </c>
      <c r="B114" t="s">
        <v>13592</v>
      </c>
    </row>
    <row r="115" spans="1:2" x14ac:dyDescent="0.3">
      <c r="A115" s="1" t="s">
        <v>13031</v>
      </c>
      <c r="B115" t="s">
        <v>13592</v>
      </c>
    </row>
    <row r="116" spans="1:2" x14ac:dyDescent="0.3">
      <c r="A116" s="1" t="s">
        <v>12969</v>
      </c>
      <c r="B116" t="s">
        <v>13592</v>
      </c>
    </row>
    <row r="117" spans="1:2" x14ac:dyDescent="0.3">
      <c r="A117" s="1" t="s">
        <v>13032</v>
      </c>
      <c r="B117" t="s">
        <v>13592</v>
      </c>
    </row>
    <row r="118" spans="1:2" x14ac:dyDescent="0.3">
      <c r="A118" s="1" t="s">
        <v>13033</v>
      </c>
      <c r="B118" t="s">
        <v>13592</v>
      </c>
    </row>
    <row r="119" spans="1:2" x14ac:dyDescent="0.3">
      <c r="A119" s="1" t="s">
        <v>12983</v>
      </c>
      <c r="B119" t="s">
        <v>13592</v>
      </c>
    </row>
    <row r="120" spans="1:2" x14ac:dyDescent="0.3">
      <c r="A120" s="1" t="s">
        <v>13034</v>
      </c>
      <c r="B120" t="s">
        <v>13592</v>
      </c>
    </row>
    <row r="121" spans="1:2" x14ac:dyDescent="0.3">
      <c r="A121" s="1" t="s">
        <v>13035</v>
      </c>
      <c r="B121" t="s">
        <v>13592</v>
      </c>
    </row>
    <row r="122" spans="1:2" x14ac:dyDescent="0.3">
      <c r="A122" s="1" t="s">
        <v>13036</v>
      </c>
      <c r="B122" t="s">
        <v>13592</v>
      </c>
    </row>
    <row r="123" spans="1:2" x14ac:dyDescent="0.3">
      <c r="A123" s="1" t="s">
        <v>12958</v>
      </c>
      <c r="B123" t="s">
        <v>13592</v>
      </c>
    </row>
    <row r="124" spans="1:2" x14ac:dyDescent="0.3">
      <c r="A124" s="1" t="s">
        <v>13037</v>
      </c>
      <c r="B124" t="s">
        <v>13592</v>
      </c>
    </row>
    <row r="125" spans="1:2" x14ac:dyDescent="0.3">
      <c r="A125" s="1" t="s">
        <v>13038</v>
      </c>
      <c r="B125" t="s">
        <v>13592</v>
      </c>
    </row>
    <row r="126" spans="1:2" x14ac:dyDescent="0.3">
      <c r="A126" s="1" t="s">
        <v>13039</v>
      </c>
      <c r="B126" t="s">
        <v>13592</v>
      </c>
    </row>
    <row r="127" spans="1:2" x14ac:dyDescent="0.3">
      <c r="A127" s="1" t="s">
        <v>13040</v>
      </c>
      <c r="B127" t="s">
        <v>13592</v>
      </c>
    </row>
    <row r="128" spans="1:2" x14ac:dyDescent="0.3">
      <c r="A128" s="1" t="s">
        <v>13041</v>
      </c>
      <c r="B128" t="s">
        <v>13592</v>
      </c>
    </row>
    <row r="129" spans="1:2" x14ac:dyDescent="0.3">
      <c r="A129" s="1" t="s">
        <v>13042</v>
      </c>
      <c r="B129" t="s">
        <v>13592</v>
      </c>
    </row>
    <row r="130" spans="1:2" x14ac:dyDescent="0.3">
      <c r="A130" s="1" t="s">
        <v>13043</v>
      </c>
      <c r="B130" t="s">
        <v>13592</v>
      </c>
    </row>
    <row r="131" spans="1:2" x14ac:dyDescent="0.3">
      <c r="A131" s="1" t="s">
        <v>13044</v>
      </c>
      <c r="B131" t="s">
        <v>13592</v>
      </c>
    </row>
    <row r="132" spans="1:2" x14ac:dyDescent="0.3">
      <c r="A132" s="1" t="s">
        <v>13045</v>
      </c>
      <c r="B132" t="s">
        <v>13592</v>
      </c>
    </row>
    <row r="133" spans="1:2" x14ac:dyDescent="0.3">
      <c r="A133" s="1" t="s">
        <v>13046</v>
      </c>
      <c r="B133" t="s">
        <v>13592</v>
      </c>
    </row>
    <row r="134" spans="1:2" x14ac:dyDescent="0.3">
      <c r="A134" s="1" t="s">
        <v>13033</v>
      </c>
      <c r="B134" t="s">
        <v>13592</v>
      </c>
    </row>
    <row r="135" spans="1:2" x14ac:dyDescent="0.3">
      <c r="A135" s="1" t="s">
        <v>13047</v>
      </c>
      <c r="B135" t="s">
        <v>13592</v>
      </c>
    </row>
    <row r="136" spans="1:2" x14ac:dyDescent="0.3">
      <c r="A136" s="1" t="s">
        <v>13048</v>
      </c>
      <c r="B136" t="s">
        <v>13592</v>
      </c>
    </row>
    <row r="137" spans="1:2" x14ac:dyDescent="0.3">
      <c r="A137" s="1" t="s">
        <v>13049</v>
      </c>
      <c r="B137" t="s">
        <v>13592</v>
      </c>
    </row>
    <row r="138" spans="1:2" x14ac:dyDescent="0.3">
      <c r="A138" s="1" t="s">
        <v>13039</v>
      </c>
      <c r="B138" t="s">
        <v>13592</v>
      </c>
    </row>
    <row r="139" spans="1:2" x14ac:dyDescent="0.3">
      <c r="A139" s="1" t="s">
        <v>13041</v>
      </c>
      <c r="B139" t="s">
        <v>13592</v>
      </c>
    </row>
    <row r="140" spans="1:2" x14ac:dyDescent="0.3">
      <c r="A140" s="1" t="s">
        <v>13050</v>
      </c>
      <c r="B140" t="s">
        <v>13592</v>
      </c>
    </row>
    <row r="141" spans="1:2" x14ac:dyDescent="0.3">
      <c r="A141" s="1" t="s">
        <v>13051</v>
      </c>
      <c r="B141" t="s">
        <v>13592</v>
      </c>
    </row>
    <row r="142" spans="1:2" x14ac:dyDescent="0.3">
      <c r="A142" s="1" t="s">
        <v>13052</v>
      </c>
      <c r="B142" t="s">
        <v>13592</v>
      </c>
    </row>
    <row r="143" spans="1:2" x14ac:dyDescent="0.3">
      <c r="A143" s="1" t="s">
        <v>13053</v>
      </c>
      <c r="B143" t="s">
        <v>13592</v>
      </c>
    </row>
    <row r="144" spans="1:2" x14ac:dyDescent="0.3">
      <c r="A144" s="1" t="s">
        <v>13054</v>
      </c>
      <c r="B144" t="s">
        <v>13592</v>
      </c>
    </row>
    <row r="145" spans="1:2" x14ac:dyDescent="0.3">
      <c r="A145" s="1" t="s">
        <v>13055</v>
      </c>
      <c r="B145" t="s">
        <v>13592</v>
      </c>
    </row>
    <row r="146" spans="1:2" x14ac:dyDescent="0.3">
      <c r="A146" s="1" t="s">
        <v>13038</v>
      </c>
      <c r="B146" t="s">
        <v>13592</v>
      </c>
    </row>
    <row r="147" spans="1:2" x14ac:dyDescent="0.3">
      <c r="A147" s="1" t="s">
        <v>13043</v>
      </c>
      <c r="B147" t="s">
        <v>13592</v>
      </c>
    </row>
    <row r="148" spans="1:2" x14ac:dyDescent="0.3">
      <c r="A148" s="1" t="s">
        <v>13044</v>
      </c>
      <c r="B148" t="s">
        <v>13592</v>
      </c>
    </row>
    <row r="149" spans="1:2" x14ac:dyDescent="0.3">
      <c r="A149" s="1" t="s">
        <v>13056</v>
      </c>
      <c r="B149" t="s">
        <v>13592</v>
      </c>
    </row>
    <row r="150" spans="1:2" x14ac:dyDescent="0.3">
      <c r="A150" s="1" t="s">
        <v>13057</v>
      </c>
      <c r="B150" t="s">
        <v>13592</v>
      </c>
    </row>
    <row r="151" spans="1:2" x14ac:dyDescent="0.3">
      <c r="A151" s="1" t="s">
        <v>13058</v>
      </c>
      <c r="B151" t="s">
        <v>13592</v>
      </c>
    </row>
    <row r="152" spans="1:2" x14ac:dyDescent="0.3">
      <c r="A152" s="1" t="s">
        <v>13059</v>
      </c>
      <c r="B152" t="s">
        <v>13592</v>
      </c>
    </row>
    <row r="153" spans="1:2" x14ac:dyDescent="0.3">
      <c r="A153" s="1" t="s">
        <v>13060</v>
      </c>
      <c r="B153" t="s">
        <v>13592</v>
      </c>
    </row>
    <row r="154" spans="1:2" x14ac:dyDescent="0.3">
      <c r="A154" s="1" t="s">
        <v>12950</v>
      </c>
      <c r="B154" t="s">
        <v>13592</v>
      </c>
    </row>
    <row r="155" spans="1:2" x14ac:dyDescent="0.3">
      <c r="A155" s="1" t="s">
        <v>12951</v>
      </c>
      <c r="B155" t="s">
        <v>13592</v>
      </c>
    </row>
    <row r="156" spans="1:2" x14ac:dyDescent="0.3">
      <c r="A156" s="1" t="s">
        <v>12952</v>
      </c>
      <c r="B156" t="s">
        <v>13592</v>
      </c>
    </row>
    <row r="157" spans="1:2" x14ac:dyDescent="0.3">
      <c r="A157" s="1" t="s">
        <v>13061</v>
      </c>
      <c r="B157" t="s">
        <v>13592</v>
      </c>
    </row>
    <row r="158" spans="1:2" x14ac:dyDescent="0.3">
      <c r="A158" s="1" t="s">
        <v>13062</v>
      </c>
      <c r="B158" t="s">
        <v>13592</v>
      </c>
    </row>
    <row r="159" spans="1:2" x14ac:dyDescent="0.3">
      <c r="A159" s="1" t="s">
        <v>13063</v>
      </c>
      <c r="B159" t="s">
        <v>13592</v>
      </c>
    </row>
    <row r="160" spans="1:2" x14ac:dyDescent="0.3">
      <c r="A160" s="1" t="s">
        <v>12941</v>
      </c>
      <c r="B160" t="s">
        <v>13592</v>
      </c>
    </row>
    <row r="161" spans="1:2" x14ac:dyDescent="0.3">
      <c r="A161" s="1" t="s">
        <v>13064</v>
      </c>
      <c r="B161" t="s">
        <v>13592</v>
      </c>
    </row>
    <row r="162" spans="1:2" x14ac:dyDescent="0.3">
      <c r="A162" s="1" t="s">
        <v>13065</v>
      </c>
      <c r="B162" t="s">
        <v>13592</v>
      </c>
    </row>
    <row r="163" spans="1:2" x14ac:dyDescent="0.3">
      <c r="A163" s="1" t="s">
        <v>13066</v>
      </c>
      <c r="B163" t="s">
        <v>13592</v>
      </c>
    </row>
    <row r="164" spans="1:2" x14ac:dyDescent="0.3">
      <c r="A164" s="1" t="s">
        <v>13067</v>
      </c>
      <c r="B164" t="s">
        <v>13592</v>
      </c>
    </row>
    <row r="165" spans="1:2" x14ac:dyDescent="0.3">
      <c r="A165" s="1" t="s">
        <v>13068</v>
      </c>
      <c r="B165" t="s">
        <v>13592</v>
      </c>
    </row>
    <row r="166" spans="1:2" x14ac:dyDescent="0.3">
      <c r="A166" s="1" t="s">
        <v>13069</v>
      </c>
      <c r="B166" t="s">
        <v>13592</v>
      </c>
    </row>
    <row r="167" spans="1:2" x14ac:dyDescent="0.3">
      <c r="A167" s="1" t="s">
        <v>13070</v>
      </c>
      <c r="B167" t="s">
        <v>13592</v>
      </c>
    </row>
    <row r="168" spans="1:2" x14ac:dyDescent="0.3">
      <c r="A168" s="1" t="s">
        <v>13071</v>
      </c>
      <c r="B168" t="s">
        <v>13592</v>
      </c>
    </row>
    <row r="169" spans="1:2" x14ac:dyDescent="0.3">
      <c r="A169" s="1" t="s">
        <v>13072</v>
      </c>
      <c r="B169" t="s">
        <v>13592</v>
      </c>
    </row>
    <row r="170" spans="1:2" x14ac:dyDescent="0.3">
      <c r="A170" s="1" t="s">
        <v>13073</v>
      </c>
      <c r="B170" t="s">
        <v>13592</v>
      </c>
    </row>
    <row r="171" spans="1:2" x14ac:dyDescent="0.3">
      <c r="A171" s="1" t="s">
        <v>13074</v>
      </c>
      <c r="B171" t="s">
        <v>13592</v>
      </c>
    </row>
    <row r="172" spans="1:2" x14ac:dyDescent="0.3">
      <c r="A172" s="1" t="s">
        <v>13075</v>
      </c>
      <c r="B172" t="s">
        <v>13592</v>
      </c>
    </row>
    <row r="173" spans="1:2" x14ac:dyDescent="0.3">
      <c r="A173" s="1" t="s">
        <v>13076</v>
      </c>
      <c r="B173" t="s">
        <v>13592</v>
      </c>
    </row>
    <row r="174" spans="1:2" x14ac:dyDescent="0.3">
      <c r="A174" s="1" t="s">
        <v>13077</v>
      </c>
      <c r="B174" t="s">
        <v>13592</v>
      </c>
    </row>
    <row r="175" spans="1:2" x14ac:dyDescent="0.3">
      <c r="A175" s="1" t="s">
        <v>13078</v>
      </c>
      <c r="B175" t="s">
        <v>13592</v>
      </c>
    </row>
    <row r="176" spans="1:2" x14ac:dyDescent="0.3">
      <c r="A176" s="1" t="s">
        <v>13079</v>
      </c>
      <c r="B176" t="s">
        <v>13592</v>
      </c>
    </row>
    <row r="177" spans="1:2" x14ac:dyDescent="0.3">
      <c r="A177" s="1" t="s">
        <v>13080</v>
      </c>
      <c r="B177" t="s">
        <v>13592</v>
      </c>
    </row>
    <row r="178" spans="1:2" x14ac:dyDescent="0.3">
      <c r="A178" s="1" t="s">
        <v>13081</v>
      </c>
      <c r="B178" t="s">
        <v>13592</v>
      </c>
    </row>
    <row r="179" spans="1:2" x14ac:dyDescent="0.3">
      <c r="A179" s="1" t="s">
        <v>13082</v>
      </c>
      <c r="B179" t="s">
        <v>13592</v>
      </c>
    </row>
    <row r="180" spans="1:2" x14ac:dyDescent="0.3">
      <c r="A180" s="1" t="s">
        <v>13083</v>
      </c>
      <c r="B180" t="s">
        <v>13592</v>
      </c>
    </row>
    <row r="181" spans="1:2" x14ac:dyDescent="0.3">
      <c r="A181" s="1" t="s">
        <v>13084</v>
      </c>
      <c r="B181" t="s">
        <v>13592</v>
      </c>
    </row>
    <row r="182" spans="1:2" x14ac:dyDescent="0.3">
      <c r="A182" s="1" t="s">
        <v>13085</v>
      </c>
      <c r="B182" t="s">
        <v>13592</v>
      </c>
    </row>
    <row r="183" spans="1:2" x14ac:dyDescent="0.3">
      <c r="A183" s="1" t="s">
        <v>13086</v>
      </c>
      <c r="B183" t="s">
        <v>13592</v>
      </c>
    </row>
    <row r="184" spans="1:2" x14ac:dyDescent="0.3">
      <c r="A184" s="1" t="s">
        <v>13087</v>
      </c>
      <c r="B184" t="s">
        <v>13592</v>
      </c>
    </row>
    <row r="185" spans="1:2" x14ac:dyDescent="0.3">
      <c r="A185" s="1" t="s">
        <v>13088</v>
      </c>
      <c r="B185" t="s">
        <v>13592</v>
      </c>
    </row>
    <row r="186" spans="1:2" x14ac:dyDescent="0.3">
      <c r="A186" s="1" t="s">
        <v>13089</v>
      </c>
      <c r="B186" t="s">
        <v>13592</v>
      </c>
    </row>
    <row r="187" spans="1:2" x14ac:dyDescent="0.3">
      <c r="A187" s="1" t="s">
        <v>13090</v>
      </c>
      <c r="B187" t="s">
        <v>13592</v>
      </c>
    </row>
    <row r="188" spans="1:2" x14ac:dyDescent="0.3">
      <c r="A188" s="1" t="s">
        <v>13091</v>
      </c>
      <c r="B188" t="s">
        <v>13592</v>
      </c>
    </row>
    <row r="189" spans="1:2" x14ac:dyDescent="0.3">
      <c r="A189" s="1" t="s">
        <v>13092</v>
      </c>
      <c r="B189" t="s">
        <v>13592</v>
      </c>
    </row>
    <row r="190" spans="1:2" x14ac:dyDescent="0.3">
      <c r="A190" s="1" t="s">
        <v>13093</v>
      </c>
      <c r="B190" t="s">
        <v>13592</v>
      </c>
    </row>
    <row r="191" spans="1:2" x14ac:dyDescent="0.3">
      <c r="A191" s="1" t="s">
        <v>13094</v>
      </c>
      <c r="B191" t="s">
        <v>13592</v>
      </c>
    </row>
    <row r="192" spans="1:2" x14ac:dyDescent="0.3">
      <c r="A192" s="1" t="s">
        <v>13095</v>
      </c>
      <c r="B192" t="s">
        <v>13592</v>
      </c>
    </row>
    <row r="193" spans="1:2" x14ac:dyDescent="0.3">
      <c r="A193" s="1" t="s">
        <v>13096</v>
      </c>
      <c r="B193" t="s">
        <v>13592</v>
      </c>
    </row>
    <row r="194" spans="1:2" x14ac:dyDescent="0.3">
      <c r="A194" s="1" t="s">
        <v>2666</v>
      </c>
      <c r="B194" t="s">
        <v>13592</v>
      </c>
    </row>
    <row r="195" spans="1:2" x14ac:dyDescent="0.3">
      <c r="A195" s="1" t="s">
        <v>13097</v>
      </c>
      <c r="B195" t="s">
        <v>13592</v>
      </c>
    </row>
    <row r="196" spans="1:2" x14ac:dyDescent="0.3">
      <c r="A196" s="1" t="s">
        <v>13098</v>
      </c>
      <c r="B196" t="s">
        <v>13592</v>
      </c>
    </row>
    <row r="197" spans="1:2" x14ac:dyDescent="0.3">
      <c r="A197" s="1" t="s">
        <v>13099</v>
      </c>
      <c r="B197" t="s">
        <v>13592</v>
      </c>
    </row>
    <row r="198" spans="1:2" x14ac:dyDescent="0.3">
      <c r="A198" s="1" t="s">
        <v>13100</v>
      </c>
      <c r="B198" t="s">
        <v>13592</v>
      </c>
    </row>
    <row r="199" spans="1:2" x14ac:dyDescent="0.3">
      <c r="A199" s="1" t="s">
        <v>13101</v>
      </c>
      <c r="B199" t="s">
        <v>13592</v>
      </c>
    </row>
    <row r="200" spans="1:2" x14ac:dyDescent="0.3">
      <c r="A200" s="1" t="s">
        <v>13102</v>
      </c>
      <c r="B200" t="s">
        <v>13592</v>
      </c>
    </row>
    <row r="201" spans="1:2" x14ac:dyDescent="0.3">
      <c r="A201" s="1" t="s">
        <v>13063</v>
      </c>
      <c r="B201" t="s">
        <v>13592</v>
      </c>
    </row>
    <row r="202" spans="1:2" x14ac:dyDescent="0.3">
      <c r="A202" s="1" t="s">
        <v>13103</v>
      </c>
      <c r="B202" t="s">
        <v>13592</v>
      </c>
    </row>
    <row r="203" spans="1:2" x14ac:dyDescent="0.3">
      <c r="A203" s="1" t="s">
        <v>13104</v>
      </c>
      <c r="B203" t="s">
        <v>13592</v>
      </c>
    </row>
    <row r="204" spans="1:2" x14ac:dyDescent="0.3">
      <c r="A204" s="1" t="s">
        <v>13105</v>
      </c>
      <c r="B204" t="s">
        <v>13592</v>
      </c>
    </row>
    <row r="205" spans="1:2" x14ac:dyDescent="0.3">
      <c r="A205" s="1" t="s">
        <v>13106</v>
      </c>
      <c r="B205" t="s">
        <v>13592</v>
      </c>
    </row>
    <row r="206" spans="1:2" x14ac:dyDescent="0.3">
      <c r="A206" s="1" t="s">
        <v>13107</v>
      </c>
      <c r="B206" t="s">
        <v>13592</v>
      </c>
    </row>
    <row r="207" spans="1:2" x14ac:dyDescent="0.3">
      <c r="A207" s="1" t="s">
        <v>13108</v>
      </c>
      <c r="B207" t="s">
        <v>13592</v>
      </c>
    </row>
    <row r="208" spans="1:2" x14ac:dyDescent="0.3">
      <c r="A208" s="1" t="s">
        <v>13109</v>
      </c>
      <c r="B208" t="s">
        <v>13592</v>
      </c>
    </row>
    <row r="209" spans="1:2" x14ac:dyDescent="0.3">
      <c r="A209" s="1" t="s">
        <v>13110</v>
      </c>
      <c r="B209" t="s">
        <v>13592</v>
      </c>
    </row>
    <row r="210" spans="1:2" x14ac:dyDescent="0.3">
      <c r="A210" s="1" t="s">
        <v>13061</v>
      </c>
      <c r="B210" t="s">
        <v>13592</v>
      </c>
    </row>
    <row r="211" spans="1:2" x14ac:dyDescent="0.3">
      <c r="A211" s="1" t="s">
        <v>13111</v>
      </c>
      <c r="B211" t="s">
        <v>13592</v>
      </c>
    </row>
    <row r="212" spans="1:2" x14ac:dyDescent="0.3">
      <c r="A212" s="1" t="s">
        <v>13112</v>
      </c>
      <c r="B212" t="s">
        <v>13592</v>
      </c>
    </row>
    <row r="213" spans="1:2" x14ac:dyDescent="0.3">
      <c r="A213" s="1" t="s">
        <v>13113</v>
      </c>
      <c r="B213" t="s">
        <v>13592</v>
      </c>
    </row>
    <row r="214" spans="1:2" x14ac:dyDescent="0.3">
      <c r="A214" s="1" t="s">
        <v>13114</v>
      </c>
      <c r="B214" t="s">
        <v>13592</v>
      </c>
    </row>
    <row r="215" spans="1:2" x14ac:dyDescent="0.3">
      <c r="A215" s="1" t="s">
        <v>13115</v>
      </c>
      <c r="B215" t="s">
        <v>13592</v>
      </c>
    </row>
    <row r="216" spans="1:2" x14ac:dyDescent="0.3">
      <c r="A216" s="1" t="s">
        <v>13116</v>
      </c>
      <c r="B216" t="s">
        <v>13592</v>
      </c>
    </row>
    <row r="217" spans="1:2" x14ac:dyDescent="0.3">
      <c r="A217" s="1" t="s">
        <v>13117</v>
      </c>
      <c r="B217" t="s">
        <v>13592</v>
      </c>
    </row>
    <row r="218" spans="1:2" x14ac:dyDescent="0.3">
      <c r="A218" s="1" t="s">
        <v>13118</v>
      </c>
      <c r="B218" t="s">
        <v>13592</v>
      </c>
    </row>
    <row r="219" spans="1:2" x14ac:dyDescent="0.3">
      <c r="A219" s="1" t="s">
        <v>13119</v>
      </c>
      <c r="B219" t="s">
        <v>13592</v>
      </c>
    </row>
    <row r="220" spans="1:2" x14ac:dyDescent="0.3">
      <c r="A220" s="1" t="s">
        <v>13120</v>
      </c>
      <c r="B220" t="s">
        <v>13592</v>
      </c>
    </row>
    <row r="221" spans="1:2" x14ac:dyDescent="0.3">
      <c r="A221" s="1" t="s">
        <v>13121</v>
      </c>
      <c r="B221" t="s">
        <v>13592</v>
      </c>
    </row>
    <row r="222" spans="1:2" x14ac:dyDescent="0.3">
      <c r="A222" s="1" t="s">
        <v>13122</v>
      </c>
      <c r="B222" t="s">
        <v>13592</v>
      </c>
    </row>
    <row r="223" spans="1:2" x14ac:dyDescent="0.3">
      <c r="A223" s="1" t="s">
        <v>13123</v>
      </c>
      <c r="B223" t="s">
        <v>13592</v>
      </c>
    </row>
    <row r="224" spans="1:2" x14ac:dyDescent="0.3">
      <c r="A224" s="1" t="s">
        <v>13062</v>
      </c>
      <c r="B224" t="s">
        <v>13592</v>
      </c>
    </row>
    <row r="225" spans="1:2" x14ac:dyDescent="0.3">
      <c r="A225" s="1" t="s">
        <v>13124</v>
      </c>
      <c r="B225" t="s">
        <v>13592</v>
      </c>
    </row>
    <row r="226" spans="1:2" x14ac:dyDescent="0.3">
      <c r="A226" s="1" t="s">
        <v>13125</v>
      </c>
      <c r="B226" t="s">
        <v>13592</v>
      </c>
    </row>
    <row r="227" spans="1:2" x14ac:dyDescent="0.3">
      <c r="A227" s="1" t="s">
        <v>13126</v>
      </c>
      <c r="B227" t="s">
        <v>13592</v>
      </c>
    </row>
    <row r="228" spans="1:2" x14ac:dyDescent="0.3">
      <c r="A228" s="1" t="s">
        <v>13127</v>
      </c>
      <c r="B228" t="s">
        <v>13592</v>
      </c>
    </row>
    <row r="229" spans="1:2" x14ac:dyDescent="0.3">
      <c r="A229" s="1" t="s">
        <v>13128</v>
      </c>
      <c r="B229" t="s">
        <v>13592</v>
      </c>
    </row>
    <row r="230" spans="1:2" x14ac:dyDescent="0.3">
      <c r="A230" s="1" t="s">
        <v>13129</v>
      </c>
      <c r="B230" t="s">
        <v>13592</v>
      </c>
    </row>
    <row r="231" spans="1:2" x14ac:dyDescent="0.3">
      <c r="A231" s="1" t="s">
        <v>13130</v>
      </c>
      <c r="B231" t="s">
        <v>13592</v>
      </c>
    </row>
    <row r="232" spans="1:2" x14ac:dyDescent="0.3">
      <c r="A232" s="1" t="s">
        <v>13131</v>
      </c>
      <c r="B232" t="s">
        <v>13592</v>
      </c>
    </row>
    <row r="233" spans="1:2" x14ac:dyDescent="0.3">
      <c r="A233" s="1" t="s">
        <v>13132</v>
      </c>
      <c r="B233" t="s">
        <v>13592</v>
      </c>
    </row>
    <row r="234" spans="1:2" x14ac:dyDescent="0.3">
      <c r="A234" s="1" t="s">
        <v>13133</v>
      </c>
      <c r="B234" t="s">
        <v>13592</v>
      </c>
    </row>
    <row r="235" spans="1:2" x14ac:dyDescent="0.3">
      <c r="A235" s="1" t="s">
        <v>13134</v>
      </c>
      <c r="B235" t="s">
        <v>13592</v>
      </c>
    </row>
    <row r="236" spans="1:2" x14ac:dyDescent="0.3">
      <c r="A236" s="1" t="s">
        <v>13135</v>
      </c>
      <c r="B236" t="s">
        <v>13592</v>
      </c>
    </row>
    <row r="237" spans="1:2" x14ac:dyDescent="0.3">
      <c r="A237" s="1" t="s">
        <v>13136</v>
      </c>
      <c r="B237" t="s">
        <v>13592</v>
      </c>
    </row>
    <row r="238" spans="1:2" x14ac:dyDescent="0.3">
      <c r="A238" s="1" t="s">
        <v>13137</v>
      </c>
      <c r="B238" t="s">
        <v>13592</v>
      </c>
    </row>
    <row r="239" spans="1:2" x14ac:dyDescent="0.3">
      <c r="A239" s="1" t="s">
        <v>13138</v>
      </c>
      <c r="B239" t="s">
        <v>13592</v>
      </c>
    </row>
    <row r="240" spans="1:2" x14ac:dyDescent="0.3">
      <c r="A240" s="1" t="s">
        <v>13139</v>
      </c>
      <c r="B240" t="s">
        <v>13592</v>
      </c>
    </row>
    <row r="241" spans="1:2" x14ac:dyDescent="0.3">
      <c r="A241" s="1" t="s">
        <v>13140</v>
      </c>
      <c r="B241" t="s">
        <v>13592</v>
      </c>
    </row>
    <row r="242" spans="1:2" x14ac:dyDescent="0.3">
      <c r="A242" s="1" t="s">
        <v>13141</v>
      </c>
      <c r="B242" t="s">
        <v>13592</v>
      </c>
    </row>
    <row r="243" spans="1:2" x14ac:dyDescent="0.3">
      <c r="A243" s="1" t="s">
        <v>13142</v>
      </c>
      <c r="B243" t="s">
        <v>13592</v>
      </c>
    </row>
    <row r="244" spans="1:2" x14ac:dyDescent="0.3">
      <c r="A244" s="1" t="s">
        <v>13143</v>
      </c>
      <c r="B244" t="s">
        <v>13592</v>
      </c>
    </row>
    <row r="245" spans="1:2" x14ac:dyDescent="0.3">
      <c r="A245" s="1" t="s">
        <v>13144</v>
      </c>
      <c r="B245" t="s">
        <v>13592</v>
      </c>
    </row>
    <row r="246" spans="1:2" x14ac:dyDescent="0.3">
      <c r="A246" s="1" t="s">
        <v>13145</v>
      </c>
      <c r="B246" t="s">
        <v>13592</v>
      </c>
    </row>
    <row r="247" spans="1:2" x14ac:dyDescent="0.3">
      <c r="A247" s="1" t="s">
        <v>13146</v>
      </c>
      <c r="B247" t="s">
        <v>13592</v>
      </c>
    </row>
    <row r="248" spans="1:2" x14ac:dyDescent="0.3">
      <c r="A248" s="1" t="s">
        <v>13147</v>
      </c>
      <c r="B248" t="s">
        <v>13592</v>
      </c>
    </row>
    <row r="249" spans="1:2" x14ac:dyDescent="0.3">
      <c r="A249" s="1" t="s">
        <v>13148</v>
      </c>
      <c r="B249" t="s">
        <v>13592</v>
      </c>
    </row>
    <row r="250" spans="1:2" x14ac:dyDescent="0.3">
      <c r="A250" s="1" t="s">
        <v>13149</v>
      </c>
      <c r="B250" t="s">
        <v>13592</v>
      </c>
    </row>
    <row r="251" spans="1:2" x14ac:dyDescent="0.3">
      <c r="A251" s="1" t="s">
        <v>13150</v>
      </c>
      <c r="B251" t="s">
        <v>13592</v>
      </c>
    </row>
    <row r="252" spans="1:2" x14ac:dyDescent="0.3">
      <c r="A252" s="1" t="s">
        <v>13151</v>
      </c>
      <c r="B252" t="s">
        <v>13592</v>
      </c>
    </row>
    <row r="253" spans="1:2" x14ac:dyDescent="0.3">
      <c r="A253" s="1" t="s">
        <v>13152</v>
      </c>
      <c r="B253" t="s">
        <v>13592</v>
      </c>
    </row>
    <row r="254" spans="1:2" x14ac:dyDescent="0.3">
      <c r="A254" s="1" t="s">
        <v>13153</v>
      </c>
      <c r="B254" t="s">
        <v>13592</v>
      </c>
    </row>
    <row r="255" spans="1:2" x14ac:dyDescent="0.3">
      <c r="A255" s="1" t="s">
        <v>13154</v>
      </c>
      <c r="B255" t="s">
        <v>13592</v>
      </c>
    </row>
    <row r="256" spans="1:2" x14ac:dyDescent="0.3">
      <c r="A256" s="1" t="s">
        <v>13155</v>
      </c>
      <c r="B256" t="s">
        <v>13592</v>
      </c>
    </row>
    <row r="257" spans="1:2" x14ac:dyDescent="0.3">
      <c r="A257" s="1" t="s">
        <v>13156</v>
      </c>
      <c r="B257" t="s">
        <v>13592</v>
      </c>
    </row>
    <row r="258" spans="1:2" x14ac:dyDescent="0.3">
      <c r="A258" s="1" t="s">
        <v>13157</v>
      </c>
      <c r="B258" t="s">
        <v>13592</v>
      </c>
    </row>
    <row r="259" spans="1:2" x14ac:dyDescent="0.3">
      <c r="A259" s="1" t="s">
        <v>13158</v>
      </c>
      <c r="B259" t="s">
        <v>13592</v>
      </c>
    </row>
    <row r="260" spans="1:2" x14ac:dyDescent="0.3">
      <c r="A260" s="1" t="s">
        <v>13159</v>
      </c>
      <c r="B260" t="s">
        <v>13592</v>
      </c>
    </row>
    <row r="261" spans="1:2" x14ac:dyDescent="0.3">
      <c r="A261" s="1" t="s">
        <v>13160</v>
      </c>
      <c r="B261" t="s">
        <v>13592</v>
      </c>
    </row>
    <row r="262" spans="1:2" x14ac:dyDescent="0.3">
      <c r="A262" s="1" t="s">
        <v>13161</v>
      </c>
      <c r="B262" t="s">
        <v>13592</v>
      </c>
    </row>
    <row r="263" spans="1:2" x14ac:dyDescent="0.3">
      <c r="A263" s="1" t="s">
        <v>13162</v>
      </c>
      <c r="B263" t="s">
        <v>13592</v>
      </c>
    </row>
    <row r="264" spans="1:2" x14ac:dyDescent="0.3">
      <c r="A264" s="1" t="s">
        <v>13163</v>
      </c>
      <c r="B264" t="s">
        <v>13592</v>
      </c>
    </row>
    <row r="265" spans="1:2" x14ac:dyDescent="0.3">
      <c r="A265" s="1" t="s">
        <v>13164</v>
      </c>
      <c r="B265" t="s">
        <v>13592</v>
      </c>
    </row>
    <row r="266" spans="1:2" x14ac:dyDescent="0.3">
      <c r="A266" s="1" t="s">
        <v>13165</v>
      </c>
      <c r="B266" t="s">
        <v>13592</v>
      </c>
    </row>
    <row r="267" spans="1:2" x14ac:dyDescent="0.3">
      <c r="A267" s="1" t="s">
        <v>13166</v>
      </c>
      <c r="B267" t="s">
        <v>13592</v>
      </c>
    </row>
    <row r="268" spans="1:2" x14ac:dyDescent="0.3">
      <c r="A268" s="1" t="s">
        <v>13167</v>
      </c>
      <c r="B268" t="s">
        <v>13592</v>
      </c>
    </row>
    <row r="269" spans="1:2" x14ac:dyDescent="0.3">
      <c r="A269" s="1" t="s">
        <v>13168</v>
      </c>
      <c r="B269" t="s">
        <v>13592</v>
      </c>
    </row>
    <row r="270" spans="1:2" x14ac:dyDescent="0.3">
      <c r="A270" s="1" t="s">
        <v>13169</v>
      </c>
      <c r="B270" t="s">
        <v>13592</v>
      </c>
    </row>
    <row r="271" spans="1:2" x14ac:dyDescent="0.3">
      <c r="A271" s="1" t="s">
        <v>13170</v>
      </c>
      <c r="B271" t="s">
        <v>13592</v>
      </c>
    </row>
    <row r="272" spans="1:2" x14ac:dyDescent="0.3">
      <c r="A272" s="1" t="s">
        <v>13171</v>
      </c>
      <c r="B272" t="s">
        <v>13592</v>
      </c>
    </row>
    <row r="273" spans="1:2" x14ac:dyDescent="0.3">
      <c r="A273" s="1" t="s">
        <v>13172</v>
      </c>
      <c r="B273" t="s">
        <v>13592</v>
      </c>
    </row>
    <row r="274" spans="1:2" x14ac:dyDescent="0.3">
      <c r="A274" s="1" t="s">
        <v>13173</v>
      </c>
      <c r="B274" t="s">
        <v>13592</v>
      </c>
    </row>
    <row r="275" spans="1:2" x14ac:dyDescent="0.3">
      <c r="A275" s="1" t="s">
        <v>13174</v>
      </c>
      <c r="B275" t="s">
        <v>13592</v>
      </c>
    </row>
    <row r="276" spans="1:2" x14ac:dyDescent="0.3">
      <c r="A276" s="1" t="s">
        <v>13175</v>
      </c>
      <c r="B276" t="s">
        <v>13592</v>
      </c>
    </row>
    <row r="277" spans="1:2" x14ac:dyDescent="0.3">
      <c r="A277" s="1" t="s">
        <v>13176</v>
      </c>
      <c r="B277" t="s">
        <v>13592</v>
      </c>
    </row>
    <row r="278" spans="1:2" x14ac:dyDescent="0.3">
      <c r="A278" s="1" t="s">
        <v>13177</v>
      </c>
      <c r="B278" t="s">
        <v>13592</v>
      </c>
    </row>
    <row r="279" spans="1:2" x14ac:dyDescent="0.3">
      <c r="A279" s="1" t="s">
        <v>13178</v>
      </c>
      <c r="B279" t="s">
        <v>13592</v>
      </c>
    </row>
    <row r="280" spans="1:2" x14ac:dyDescent="0.3">
      <c r="A280" s="1" t="s">
        <v>13179</v>
      </c>
      <c r="B280" t="s">
        <v>13592</v>
      </c>
    </row>
    <row r="281" spans="1:2" x14ac:dyDescent="0.3">
      <c r="A281" s="1" t="s">
        <v>13180</v>
      </c>
      <c r="B281" t="s">
        <v>13592</v>
      </c>
    </row>
    <row r="282" spans="1:2" x14ac:dyDescent="0.3">
      <c r="A282" s="1" t="s">
        <v>13181</v>
      </c>
      <c r="B282" t="s">
        <v>13592</v>
      </c>
    </row>
    <row r="283" spans="1:2" x14ac:dyDescent="0.3">
      <c r="A283" s="1" t="s">
        <v>13182</v>
      </c>
      <c r="B283" t="s">
        <v>13592</v>
      </c>
    </row>
    <row r="284" spans="1:2" x14ac:dyDescent="0.3">
      <c r="A284" s="1" t="s">
        <v>13183</v>
      </c>
      <c r="B284" t="s">
        <v>13592</v>
      </c>
    </row>
    <row r="285" spans="1:2" x14ac:dyDescent="0.3">
      <c r="A285" s="1" t="s">
        <v>13184</v>
      </c>
      <c r="B285" t="s">
        <v>13592</v>
      </c>
    </row>
    <row r="286" spans="1:2" x14ac:dyDescent="0.3">
      <c r="A286" s="1" t="s">
        <v>13185</v>
      </c>
      <c r="B286" t="s">
        <v>13592</v>
      </c>
    </row>
    <row r="287" spans="1:2" x14ac:dyDescent="0.3">
      <c r="A287" s="1" t="s">
        <v>13186</v>
      </c>
      <c r="B287" t="s">
        <v>13592</v>
      </c>
    </row>
    <row r="288" spans="1:2" x14ac:dyDescent="0.3">
      <c r="A288" s="1" t="s">
        <v>13187</v>
      </c>
      <c r="B288" t="s">
        <v>13592</v>
      </c>
    </row>
    <row r="289" spans="1:2" x14ac:dyDescent="0.3">
      <c r="A289" s="1" t="s">
        <v>13188</v>
      </c>
      <c r="B289" t="s">
        <v>13592</v>
      </c>
    </row>
    <row r="290" spans="1:2" x14ac:dyDescent="0.3">
      <c r="A290" s="1" t="s">
        <v>13189</v>
      </c>
      <c r="B290" t="s">
        <v>13592</v>
      </c>
    </row>
    <row r="291" spans="1:2" x14ac:dyDescent="0.3">
      <c r="A291" s="1" t="s">
        <v>13190</v>
      </c>
      <c r="B291" t="s">
        <v>13592</v>
      </c>
    </row>
    <row r="292" spans="1:2" x14ac:dyDescent="0.3">
      <c r="A292" s="1" t="s">
        <v>13191</v>
      </c>
      <c r="B292" t="s">
        <v>13592</v>
      </c>
    </row>
    <row r="293" spans="1:2" x14ac:dyDescent="0.3">
      <c r="A293" s="1" t="s">
        <v>13192</v>
      </c>
      <c r="B293" t="s">
        <v>13592</v>
      </c>
    </row>
    <row r="294" spans="1:2" x14ac:dyDescent="0.3">
      <c r="A294" s="1" t="s">
        <v>13193</v>
      </c>
      <c r="B294" t="s">
        <v>13592</v>
      </c>
    </row>
    <row r="295" spans="1:2" x14ac:dyDescent="0.3">
      <c r="A295" s="1" t="s">
        <v>13194</v>
      </c>
      <c r="B295" t="s">
        <v>13592</v>
      </c>
    </row>
    <row r="296" spans="1:2" x14ac:dyDescent="0.3">
      <c r="A296" s="1" t="s">
        <v>13195</v>
      </c>
      <c r="B296" t="s">
        <v>13592</v>
      </c>
    </row>
    <row r="297" spans="1:2" x14ac:dyDescent="0.3">
      <c r="A297" s="1" t="s">
        <v>13196</v>
      </c>
      <c r="B297" t="s">
        <v>13592</v>
      </c>
    </row>
    <row r="298" spans="1:2" x14ac:dyDescent="0.3">
      <c r="A298" s="1" t="s">
        <v>13197</v>
      </c>
      <c r="B298" t="s">
        <v>13592</v>
      </c>
    </row>
    <row r="299" spans="1:2" x14ac:dyDescent="0.3">
      <c r="A299" s="1" t="s">
        <v>13198</v>
      </c>
      <c r="B299" t="s">
        <v>13592</v>
      </c>
    </row>
    <row r="300" spans="1:2" x14ac:dyDescent="0.3">
      <c r="A300" s="1" t="s">
        <v>13199</v>
      </c>
      <c r="B300" t="s">
        <v>13592</v>
      </c>
    </row>
    <row r="301" spans="1:2" x14ac:dyDescent="0.3">
      <c r="A301" s="1" t="s">
        <v>13200</v>
      </c>
      <c r="B301" t="s">
        <v>13592</v>
      </c>
    </row>
    <row r="302" spans="1:2" x14ac:dyDescent="0.3">
      <c r="A302" s="1" t="s">
        <v>13201</v>
      </c>
      <c r="B302" t="s">
        <v>13592</v>
      </c>
    </row>
    <row r="303" spans="1:2" x14ac:dyDescent="0.3">
      <c r="A303" s="1" t="s">
        <v>13202</v>
      </c>
      <c r="B303" t="s">
        <v>13592</v>
      </c>
    </row>
    <row r="304" spans="1:2" x14ac:dyDescent="0.3">
      <c r="A304" s="1" t="s">
        <v>13203</v>
      </c>
      <c r="B304" t="s">
        <v>13592</v>
      </c>
    </row>
    <row r="305" spans="1:2" x14ac:dyDescent="0.3">
      <c r="A305" s="1" t="s">
        <v>13204</v>
      </c>
      <c r="B305" t="s">
        <v>13592</v>
      </c>
    </row>
    <row r="306" spans="1:2" x14ac:dyDescent="0.3">
      <c r="A306" s="1" t="s">
        <v>13205</v>
      </c>
      <c r="B306" t="s">
        <v>13592</v>
      </c>
    </row>
    <row r="307" spans="1:2" x14ac:dyDescent="0.3">
      <c r="A307" s="1" t="s">
        <v>13206</v>
      </c>
      <c r="B307" t="s">
        <v>13592</v>
      </c>
    </row>
    <row r="308" spans="1:2" x14ac:dyDescent="0.3">
      <c r="A308" s="1" t="s">
        <v>13207</v>
      </c>
      <c r="B308" t="s">
        <v>13592</v>
      </c>
    </row>
    <row r="309" spans="1:2" x14ac:dyDescent="0.3">
      <c r="A309" s="1" t="s">
        <v>13208</v>
      </c>
      <c r="B309" t="s">
        <v>13592</v>
      </c>
    </row>
    <row r="310" spans="1:2" x14ac:dyDescent="0.3">
      <c r="A310" s="1" t="s">
        <v>13209</v>
      </c>
      <c r="B310" t="s">
        <v>13592</v>
      </c>
    </row>
    <row r="311" spans="1:2" x14ac:dyDescent="0.3">
      <c r="A311" s="1" t="s">
        <v>13210</v>
      </c>
      <c r="B311" t="s">
        <v>13592</v>
      </c>
    </row>
    <row r="312" spans="1:2" x14ac:dyDescent="0.3">
      <c r="A312" s="1" t="s">
        <v>13211</v>
      </c>
      <c r="B312" t="s">
        <v>13592</v>
      </c>
    </row>
    <row r="313" spans="1:2" x14ac:dyDescent="0.3">
      <c r="A313" s="1" t="s">
        <v>13212</v>
      </c>
      <c r="B313" t="s">
        <v>13592</v>
      </c>
    </row>
    <row r="314" spans="1:2" x14ac:dyDescent="0.3">
      <c r="A314" s="1" t="s">
        <v>13213</v>
      </c>
      <c r="B314" t="s">
        <v>13592</v>
      </c>
    </row>
    <row r="315" spans="1:2" x14ac:dyDescent="0.3">
      <c r="A315" s="1" t="s">
        <v>13214</v>
      </c>
      <c r="B315" t="s">
        <v>13592</v>
      </c>
    </row>
    <row r="316" spans="1:2" x14ac:dyDescent="0.3">
      <c r="A316" s="1" t="s">
        <v>13215</v>
      </c>
      <c r="B316" t="s">
        <v>13592</v>
      </c>
    </row>
    <row r="317" spans="1:2" x14ac:dyDescent="0.3">
      <c r="A317" s="1" t="s">
        <v>13216</v>
      </c>
      <c r="B317" t="s">
        <v>13592</v>
      </c>
    </row>
    <row r="318" spans="1:2" x14ac:dyDescent="0.3">
      <c r="A318" s="1" t="s">
        <v>13217</v>
      </c>
      <c r="B318" t="s">
        <v>13592</v>
      </c>
    </row>
    <row r="319" spans="1:2" x14ac:dyDescent="0.3">
      <c r="A319" s="1" t="s">
        <v>13218</v>
      </c>
      <c r="B319" t="s">
        <v>13592</v>
      </c>
    </row>
    <row r="320" spans="1:2" x14ac:dyDescent="0.3">
      <c r="A320" s="1" t="s">
        <v>13219</v>
      </c>
      <c r="B320" t="s">
        <v>13592</v>
      </c>
    </row>
    <row r="321" spans="1:2" x14ac:dyDescent="0.3">
      <c r="A321" s="1" t="s">
        <v>13220</v>
      </c>
      <c r="B321" t="s">
        <v>13592</v>
      </c>
    </row>
    <row r="322" spans="1:2" x14ac:dyDescent="0.3">
      <c r="A322" s="1" t="s">
        <v>13221</v>
      </c>
      <c r="B322" t="s">
        <v>13592</v>
      </c>
    </row>
    <row r="323" spans="1:2" x14ac:dyDescent="0.3">
      <c r="A323" s="1" t="s">
        <v>13222</v>
      </c>
      <c r="B323" t="s">
        <v>13592</v>
      </c>
    </row>
    <row r="324" spans="1:2" x14ac:dyDescent="0.3">
      <c r="A324" s="1" t="s">
        <v>13223</v>
      </c>
      <c r="B324" t="s">
        <v>13592</v>
      </c>
    </row>
    <row r="325" spans="1:2" x14ac:dyDescent="0.3">
      <c r="A325" s="1" t="s">
        <v>13224</v>
      </c>
      <c r="B325" t="s">
        <v>13592</v>
      </c>
    </row>
    <row r="326" spans="1:2" x14ac:dyDescent="0.3">
      <c r="A326" s="1" t="s">
        <v>13225</v>
      </c>
      <c r="B326" t="s">
        <v>13592</v>
      </c>
    </row>
    <row r="327" spans="1:2" x14ac:dyDescent="0.3">
      <c r="A327" s="1" t="s">
        <v>13226</v>
      </c>
      <c r="B327" t="s">
        <v>13592</v>
      </c>
    </row>
    <row r="328" spans="1:2" x14ac:dyDescent="0.3">
      <c r="A328" s="1" t="s">
        <v>13227</v>
      </c>
      <c r="B328" t="s">
        <v>13592</v>
      </c>
    </row>
    <row r="329" spans="1:2" x14ac:dyDescent="0.3">
      <c r="A329" s="1" t="s">
        <v>13228</v>
      </c>
      <c r="B329" t="s">
        <v>13592</v>
      </c>
    </row>
    <row r="330" spans="1:2" x14ac:dyDescent="0.3">
      <c r="A330" s="1" t="s">
        <v>13229</v>
      </c>
      <c r="B330" t="s">
        <v>13592</v>
      </c>
    </row>
    <row r="331" spans="1:2" x14ac:dyDescent="0.3">
      <c r="A331" s="1" t="s">
        <v>13230</v>
      </c>
      <c r="B331" t="s">
        <v>13592</v>
      </c>
    </row>
    <row r="332" spans="1:2" x14ac:dyDescent="0.3">
      <c r="A332" s="1" t="s">
        <v>13231</v>
      </c>
      <c r="B332" t="s">
        <v>13592</v>
      </c>
    </row>
    <row r="333" spans="1:2" x14ac:dyDescent="0.3">
      <c r="A333" s="1" t="s">
        <v>13232</v>
      </c>
      <c r="B333" t="s">
        <v>13592</v>
      </c>
    </row>
    <row r="334" spans="1:2" x14ac:dyDescent="0.3">
      <c r="A334" s="1" t="s">
        <v>13233</v>
      </c>
      <c r="B334" t="s">
        <v>13592</v>
      </c>
    </row>
    <row r="335" spans="1:2" x14ac:dyDescent="0.3">
      <c r="A335" s="1" t="s">
        <v>13234</v>
      </c>
      <c r="B335" t="s">
        <v>13592</v>
      </c>
    </row>
    <row r="336" spans="1:2" x14ac:dyDescent="0.3">
      <c r="A336" s="1" t="s">
        <v>13235</v>
      </c>
      <c r="B336" t="s">
        <v>13592</v>
      </c>
    </row>
    <row r="337" spans="1:2" x14ac:dyDescent="0.3">
      <c r="A337" s="1" t="s">
        <v>1056</v>
      </c>
      <c r="B337" t="s">
        <v>13592</v>
      </c>
    </row>
    <row r="338" spans="1:2" x14ac:dyDescent="0.3">
      <c r="A338" s="1" t="s">
        <v>13236</v>
      </c>
      <c r="B338" t="s">
        <v>13592</v>
      </c>
    </row>
    <row r="339" spans="1:2" x14ac:dyDescent="0.3">
      <c r="A339" s="1" t="s">
        <v>13237</v>
      </c>
      <c r="B339" t="s">
        <v>13592</v>
      </c>
    </row>
    <row r="340" spans="1:2" x14ac:dyDescent="0.3">
      <c r="A340" s="1" t="s">
        <v>13238</v>
      </c>
      <c r="B340" t="s">
        <v>13592</v>
      </c>
    </row>
    <row r="341" spans="1:2" x14ac:dyDescent="0.3">
      <c r="A341" s="1" t="s">
        <v>13239</v>
      </c>
      <c r="B341" t="s">
        <v>13592</v>
      </c>
    </row>
    <row r="342" spans="1:2" x14ac:dyDescent="0.3">
      <c r="A342" s="1" t="s">
        <v>13240</v>
      </c>
      <c r="B342" t="s">
        <v>13592</v>
      </c>
    </row>
    <row r="343" spans="1:2" x14ac:dyDescent="0.3">
      <c r="A343" s="1" t="s">
        <v>13241</v>
      </c>
      <c r="B343" t="s">
        <v>13592</v>
      </c>
    </row>
    <row r="344" spans="1:2" x14ac:dyDescent="0.3">
      <c r="A344" s="1" t="s">
        <v>13242</v>
      </c>
      <c r="B344" t="s">
        <v>13592</v>
      </c>
    </row>
    <row r="345" spans="1:2" x14ac:dyDescent="0.3">
      <c r="A345" s="1" t="s">
        <v>13243</v>
      </c>
      <c r="B345" t="s">
        <v>13592</v>
      </c>
    </row>
    <row r="346" spans="1:2" x14ac:dyDescent="0.3">
      <c r="A346" s="1" t="s">
        <v>13244</v>
      </c>
      <c r="B346" t="s">
        <v>13592</v>
      </c>
    </row>
    <row r="347" spans="1:2" x14ac:dyDescent="0.3">
      <c r="A347" s="1" t="s">
        <v>13245</v>
      </c>
      <c r="B347" t="s">
        <v>13592</v>
      </c>
    </row>
    <row r="348" spans="1:2" x14ac:dyDescent="0.3">
      <c r="A348" s="1" t="s">
        <v>13246</v>
      </c>
      <c r="B348" t="s">
        <v>13592</v>
      </c>
    </row>
    <row r="349" spans="1:2" x14ac:dyDescent="0.3">
      <c r="A349" s="1" t="s">
        <v>13247</v>
      </c>
      <c r="B349" t="s">
        <v>13592</v>
      </c>
    </row>
    <row r="350" spans="1:2" x14ac:dyDescent="0.3">
      <c r="A350" s="1" t="s">
        <v>13248</v>
      </c>
      <c r="B350" t="s">
        <v>13592</v>
      </c>
    </row>
    <row r="351" spans="1:2" x14ac:dyDescent="0.3">
      <c r="A351" s="1" t="s">
        <v>13249</v>
      </c>
      <c r="B351" t="s">
        <v>13592</v>
      </c>
    </row>
    <row r="352" spans="1:2" x14ac:dyDescent="0.3">
      <c r="A352" s="1" t="s">
        <v>13250</v>
      </c>
      <c r="B352" t="s">
        <v>13592</v>
      </c>
    </row>
    <row r="353" spans="1:2" x14ac:dyDescent="0.3">
      <c r="A353" s="1" t="s">
        <v>13251</v>
      </c>
      <c r="B353" t="s">
        <v>13592</v>
      </c>
    </row>
    <row r="354" spans="1:2" x14ac:dyDescent="0.3">
      <c r="A354" s="1" t="s">
        <v>13252</v>
      </c>
      <c r="B354" t="s">
        <v>13592</v>
      </c>
    </row>
    <row r="355" spans="1:2" x14ac:dyDescent="0.3">
      <c r="A355" s="1" t="s">
        <v>13253</v>
      </c>
      <c r="B355" t="s">
        <v>13592</v>
      </c>
    </row>
    <row r="356" spans="1:2" x14ac:dyDescent="0.3">
      <c r="A356" s="1" t="s">
        <v>13254</v>
      </c>
      <c r="B356" t="s">
        <v>13592</v>
      </c>
    </row>
    <row r="357" spans="1:2" x14ac:dyDescent="0.3">
      <c r="A357" s="1" t="s">
        <v>13255</v>
      </c>
      <c r="B357" t="s">
        <v>13592</v>
      </c>
    </row>
    <row r="358" spans="1:2" x14ac:dyDescent="0.3">
      <c r="A358" s="1" t="s">
        <v>13256</v>
      </c>
      <c r="B358" t="s">
        <v>13592</v>
      </c>
    </row>
    <row r="359" spans="1:2" x14ac:dyDescent="0.3">
      <c r="A359" s="1" t="s">
        <v>13257</v>
      </c>
      <c r="B359" t="s">
        <v>13592</v>
      </c>
    </row>
    <row r="360" spans="1:2" x14ac:dyDescent="0.3">
      <c r="A360" s="1" t="s">
        <v>13258</v>
      </c>
      <c r="B360" t="s">
        <v>13592</v>
      </c>
    </row>
    <row r="361" spans="1:2" x14ac:dyDescent="0.3">
      <c r="A361" s="1" t="s">
        <v>13259</v>
      </c>
      <c r="B361" t="s">
        <v>13592</v>
      </c>
    </row>
    <row r="362" spans="1:2" x14ac:dyDescent="0.3">
      <c r="A362" s="1" t="s">
        <v>13260</v>
      </c>
      <c r="B362" t="s">
        <v>13592</v>
      </c>
    </row>
    <row r="363" spans="1:2" x14ac:dyDescent="0.3">
      <c r="A363" s="1" t="s">
        <v>13261</v>
      </c>
      <c r="B363" t="s">
        <v>13592</v>
      </c>
    </row>
    <row r="364" spans="1:2" x14ac:dyDescent="0.3">
      <c r="A364" s="1" t="s">
        <v>13262</v>
      </c>
      <c r="B364" t="s">
        <v>13592</v>
      </c>
    </row>
    <row r="365" spans="1:2" x14ac:dyDescent="0.3">
      <c r="A365" s="1" t="s">
        <v>13263</v>
      </c>
      <c r="B365" t="s">
        <v>13592</v>
      </c>
    </row>
    <row r="366" spans="1:2" x14ac:dyDescent="0.3">
      <c r="A366" s="1" t="s">
        <v>13264</v>
      </c>
      <c r="B366" t="s">
        <v>13592</v>
      </c>
    </row>
    <row r="367" spans="1:2" x14ac:dyDescent="0.3">
      <c r="A367" s="1" t="s">
        <v>13265</v>
      </c>
      <c r="B367" t="s">
        <v>13592</v>
      </c>
    </row>
    <row r="368" spans="1:2" x14ac:dyDescent="0.3">
      <c r="A368" s="1" t="s">
        <v>13266</v>
      </c>
      <c r="B368" t="s">
        <v>13592</v>
      </c>
    </row>
    <row r="369" spans="1:2" x14ac:dyDescent="0.3">
      <c r="A369" s="1" t="s">
        <v>13267</v>
      </c>
      <c r="B369" t="s">
        <v>13592</v>
      </c>
    </row>
    <row r="370" spans="1:2" x14ac:dyDescent="0.3">
      <c r="A370" s="1" t="s">
        <v>13268</v>
      </c>
      <c r="B370" t="s">
        <v>13592</v>
      </c>
    </row>
    <row r="371" spans="1:2" x14ac:dyDescent="0.3">
      <c r="A371" s="1" t="s">
        <v>13269</v>
      </c>
      <c r="B371" t="s">
        <v>13592</v>
      </c>
    </row>
    <row r="372" spans="1:2" x14ac:dyDescent="0.3">
      <c r="A372" s="1" t="s">
        <v>13270</v>
      </c>
      <c r="B372" t="s">
        <v>13592</v>
      </c>
    </row>
    <row r="373" spans="1:2" x14ac:dyDescent="0.3">
      <c r="A373" s="1" t="s">
        <v>13271</v>
      </c>
      <c r="B373" t="s">
        <v>13592</v>
      </c>
    </row>
    <row r="374" spans="1:2" x14ac:dyDescent="0.3">
      <c r="A374" s="1" t="s">
        <v>13272</v>
      </c>
      <c r="B374" t="s">
        <v>13592</v>
      </c>
    </row>
    <row r="375" spans="1:2" x14ac:dyDescent="0.3">
      <c r="A375" s="1" t="s">
        <v>13273</v>
      </c>
      <c r="B375" t="s">
        <v>13592</v>
      </c>
    </row>
    <row r="376" spans="1:2" x14ac:dyDescent="0.3">
      <c r="A376" s="1" t="s">
        <v>13274</v>
      </c>
      <c r="B376" t="s">
        <v>13592</v>
      </c>
    </row>
    <row r="377" spans="1:2" x14ac:dyDescent="0.3">
      <c r="A377" s="1" t="s">
        <v>13275</v>
      </c>
      <c r="B377" t="s">
        <v>13592</v>
      </c>
    </row>
    <row r="378" spans="1:2" x14ac:dyDescent="0.3">
      <c r="A378" s="1" t="s">
        <v>13276</v>
      </c>
      <c r="B378" t="s">
        <v>13592</v>
      </c>
    </row>
    <row r="379" spans="1:2" x14ac:dyDescent="0.3">
      <c r="A379" s="1" t="s">
        <v>12940</v>
      </c>
      <c r="B379" t="s">
        <v>13592</v>
      </c>
    </row>
    <row r="380" spans="1:2" x14ac:dyDescent="0.3">
      <c r="A380" s="1" t="s">
        <v>13277</v>
      </c>
      <c r="B380" t="s">
        <v>13592</v>
      </c>
    </row>
    <row r="381" spans="1:2" x14ac:dyDescent="0.3">
      <c r="A381" s="1" t="s">
        <v>13278</v>
      </c>
      <c r="B381" t="s">
        <v>13592</v>
      </c>
    </row>
    <row r="382" spans="1:2" x14ac:dyDescent="0.3">
      <c r="A382" s="1" t="s">
        <v>13279</v>
      </c>
      <c r="B382" t="s">
        <v>13592</v>
      </c>
    </row>
    <row r="383" spans="1:2" x14ac:dyDescent="0.3">
      <c r="A383" s="1" t="s">
        <v>13280</v>
      </c>
      <c r="B383" t="s">
        <v>13592</v>
      </c>
    </row>
    <row r="384" spans="1:2" x14ac:dyDescent="0.3">
      <c r="A384" s="1" t="s">
        <v>13281</v>
      </c>
      <c r="B384" t="s">
        <v>13592</v>
      </c>
    </row>
    <row r="385" spans="1:2" x14ac:dyDescent="0.3">
      <c r="A385" s="1" t="s">
        <v>13282</v>
      </c>
      <c r="B385" t="s">
        <v>13592</v>
      </c>
    </row>
    <row r="386" spans="1:2" x14ac:dyDescent="0.3">
      <c r="A386" s="1" t="s">
        <v>13283</v>
      </c>
      <c r="B386" t="s">
        <v>13592</v>
      </c>
    </row>
    <row r="387" spans="1:2" x14ac:dyDescent="0.3">
      <c r="A387" s="1" t="s">
        <v>13284</v>
      </c>
      <c r="B387" t="s">
        <v>13592</v>
      </c>
    </row>
    <row r="388" spans="1:2" x14ac:dyDescent="0.3">
      <c r="A388" s="1" t="s">
        <v>13285</v>
      </c>
      <c r="B388" t="s">
        <v>13592</v>
      </c>
    </row>
    <row r="389" spans="1:2" x14ac:dyDescent="0.3">
      <c r="A389" s="1" t="s">
        <v>13286</v>
      </c>
      <c r="B389" t="s">
        <v>13592</v>
      </c>
    </row>
    <row r="390" spans="1:2" x14ac:dyDescent="0.3">
      <c r="A390" s="1" t="s">
        <v>13287</v>
      </c>
      <c r="B390" t="s">
        <v>13592</v>
      </c>
    </row>
    <row r="391" spans="1:2" x14ac:dyDescent="0.3">
      <c r="A391" s="1" t="s">
        <v>13288</v>
      </c>
      <c r="B391" t="s">
        <v>13592</v>
      </c>
    </row>
    <row r="392" spans="1:2" x14ac:dyDescent="0.3">
      <c r="A392" s="1" t="s">
        <v>13289</v>
      </c>
      <c r="B392" t="s">
        <v>13592</v>
      </c>
    </row>
    <row r="393" spans="1:2" x14ac:dyDescent="0.3">
      <c r="A393" s="1" t="s">
        <v>13290</v>
      </c>
      <c r="B393" t="s">
        <v>13592</v>
      </c>
    </row>
    <row r="394" spans="1:2" x14ac:dyDescent="0.3">
      <c r="A394" s="1" t="s">
        <v>13291</v>
      </c>
      <c r="B394" t="s">
        <v>13592</v>
      </c>
    </row>
    <row r="395" spans="1:2" x14ac:dyDescent="0.3">
      <c r="A395" s="1" t="s">
        <v>13292</v>
      </c>
      <c r="B395" t="s">
        <v>13592</v>
      </c>
    </row>
    <row r="396" spans="1:2" x14ac:dyDescent="0.3">
      <c r="A396" s="1" t="s">
        <v>13293</v>
      </c>
      <c r="B396" t="s">
        <v>13592</v>
      </c>
    </row>
    <row r="397" spans="1:2" x14ac:dyDescent="0.3">
      <c r="A397" s="1" t="s">
        <v>13291</v>
      </c>
      <c r="B397" t="s">
        <v>13592</v>
      </c>
    </row>
    <row r="398" spans="1:2" x14ac:dyDescent="0.3">
      <c r="A398" s="1" t="s">
        <v>13294</v>
      </c>
      <c r="B398" t="s">
        <v>13592</v>
      </c>
    </row>
    <row r="399" spans="1:2" x14ac:dyDescent="0.3">
      <c r="A399" s="1" t="s">
        <v>13295</v>
      </c>
      <c r="B399" t="s">
        <v>13592</v>
      </c>
    </row>
    <row r="400" spans="1:2" x14ac:dyDescent="0.3">
      <c r="A400" s="1" t="s">
        <v>13296</v>
      </c>
      <c r="B400" t="s">
        <v>13592</v>
      </c>
    </row>
    <row r="401" spans="1:2" x14ac:dyDescent="0.3">
      <c r="A401" s="1" t="s">
        <v>13297</v>
      </c>
      <c r="B401" t="s">
        <v>13592</v>
      </c>
    </row>
    <row r="402" spans="1:2" x14ac:dyDescent="0.3">
      <c r="A402" s="1" t="s">
        <v>12940</v>
      </c>
      <c r="B402" t="s">
        <v>13592</v>
      </c>
    </row>
    <row r="403" spans="1:2" x14ac:dyDescent="0.3">
      <c r="A403" s="1" t="s">
        <v>13298</v>
      </c>
      <c r="B403" t="s">
        <v>13592</v>
      </c>
    </row>
    <row r="404" spans="1:2" x14ac:dyDescent="0.3">
      <c r="A404" s="1" t="s">
        <v>13299</v>
      </c>
      <c r="B404" t="s">
        <v>13592</v>
      </c>
    </row>
    <row r="405" spans="1:2" x14ac:dyDescent="0.3">
      <c r="A405" s="1" t="s">
        <v>13300</v>
      </c>
      <c r="B405" t="s">
        <v>13592</v>
      </c>
    </row>
    <row r="406" spans="1:2" x14ac:dyDescent="0.3">
      <c r="A406" s="1" t="s">
        <v>13301</v>
      </c>
      <c r="B406" t="s">
        <v>13592</v>
      </c>
    </row>
    <row r="407" spans="1:2" x14ac:dyDescent="0.3">
      <c r="A407" s="1" t="s">
        <v>13302</v>
      </c>
      <c r="B407" t="s">
        <v>13592</v>
      </c>
    </row>
    <row r="408" spans="1:2" x14ac:dyDescent="0.3">
      <c r="A408" s="1" t="s">
        <v>13303</v>
      </c>
      <c r="B408" t="s">
        <v>13592</v>
      </c>
    </row>
    <row r="409" spans="1:2" x14ac:dyDescent="0.3">
      <c r="A409" s="1" t="s">
        <v>13304</v>
      </c>
      <c r="B409" t="s">
        <v>13592</v>
      </c>
    </row>
    <row r="410" spans="1:2" x14ac:dyDescent="0.3">
      <c r="A410" s="1" t="s">
        <v>13305</v>
      </c>
      <c r="B410" t="s">
        <v>13592</v>
      </c>
    </row>
    <row r="411" spans="1:2" x14ac:dyDescent="0.3">
      <c r="A411" s="1" t="s">
        <v>13306</v>
      </c>
      <c r="B411" t="s">
        <v>13592</v>
      </c>
    </row>
    <row r="412" spans="1:2" x14ac:dyDescent="0.3">
      <c r="A412" s="1" t="s">
        <v>13307</v>
      </c>
      <c r="B412" t="s">
        <v>13592</v>
      </c>
    </row>
    <row r="413" spans="1:2" x14ac:dyDescent="0.3">
      <c r="A413" s="1" t="s">
        <v>13308</v>
      </c>
      <c r="B413" t="s">
        <v>13592</v>
      </c>
    </row>
    <row r="414" spans="1:2" x14ac:dyDescent="0.3">
      <c r="A414" s="1" t="s">
        <v>13309</v>
      </c>
      <c r="B414" t="s">
        <v>13592</v>
      </c>
    </row>
    <row r="415" spans="1:2" x14ac:dyDescent="0.3">
      <c r="A415" s="1" t="s">
        <v>13310</v>
      </c>
      <c r="B415" t="s">
        <v>13592</v>
      </c>
    </row>
    <row r="416" spans="1:2" x14ac:dyDescent="0.3">
      <c r="A416" s="1" t="s">
        <v>13311</v>
      </c>
      <c r="B416" t="s">
        <v>13592</v>
      </c>
    </row>
    <row r="417" spans="1:2" x14ac:dyDescent="0.3">
      <c r="A417" s="1" t="s">
        <v>13312</v>
      </c>
      <c r="B417" t="s">
        <v>13592</v>
      </c>
    </row>
    <row r="418" spans="1:2" x14ac:dyDescent="0.3">
      <c r="A418" s="1" t="s">
        <v>13313</v>
      </c>
      <c r="B418" t="s">
        <v>13592</v>
      </c>
    </row>
    <row r="419" spans="1:2" x14ac:dyDescent="0.3">
      <c r="A419" s="1" t="s">
        <v>13314</v>
      </c>
      <c r="B419" t="s">
        <v>13592</v>
      </c>
    </row>
    <row r="420" spans="1:2" x14ac:dyDescent="0.3">
      <c r="A420" s="1" t="s">
        <v>13315</v>
      </c>
      <c r="B420" t="s">
        <v>13592</v>
      </c>
    </row>
    <row r="421" spans="1:2" x14ac:dyDescent="0.3">
      <c r="A421" s="1" t="s">
        <v>13316</v>
      </c>
      <c r="B421" t="s">
        <v>13592</v>
      </c>
    </row>
    <row r="422" spans="1:2" x14ac:dyDescent="0.3">
      <c r="A422" s="1" t="s">
        <v>13317</v>
      </c>
      <c r="B422" t="s">
        <v>13592</v>
      </c>
    </row>
    <row r="423" spans="1:2" x14ac:dyDescent="0.3">
      <c r="A423" s="1" t="s">
        <v>13318</v>
      </c>
      <c r="B423" t="s">
        <v>13592</v>
      </c>
    </row>
    <row r="424" spans="1:2" x14ac:dyDescent="0.3">
      <c r="A424" s="1" t="s">
        <v>13319</v>
      </c>
      <c r="B424" t="s">
        <v>13592</v>
      </c>
    </row>
    <row r="425" spans="1:2" x14ac:dyDescent="0.3">
      <c r="A425" s="1" t="s">
        <v>13320</v>
      </c>
      <c r="B425" t="s">
        <v>13592</v>
      </c>
    </row>
    <row r="426" spans="1:2" x14ac:dyDescent="0.3">
      <c r="A426" s="1" t="s">
        <v>13321</v>
      </c>
      <c r="B426" t="s">
        <v>13592</v>
      </c>
    </row>
    <row r="427" spans="1:2" x14ac:dyDescent="0.3">
      <c r="A427" s="1" t="s">
        <v>13322</v>
      </c>
      <c r="B427" t="s">
        <v>13592</v>
      </c>
    </row>
    <row r="428" spans="1:2" x14ac:dyDescent="0.3">
      <c r="A428" s="1" t="s">
        <v>13323</v>
      </c>
      <c r="B428" t="s">
        <v>13592</v>
      </c>
    </row>
    <row r="429" spans="1:2" x14ac:dyDescent="0.3">
      <c r="A429" s="1" t="s">
        <v>13324</v>
      </c>
      <c r="B429" t="s">
        <v>13592</v>
      </c>
    </row>
    <row r="430" spans="1:2" x14ac:dyDescent="0.3">
      <c r="A430" s="1" t="s">
        <v>13325</v>
      </c>
      <c r="B430" t="s">
        <v>13592</v>
      </c>
    </row>
    <row r="431" spans="1:2" x14ac:dyDescent="0.3">
      <c r="A431" s="1" t="s">
        <v>13326</v>
      </c>
      <c r="B431" t="s">
        <v>13592</v>
      </c>
    </row>
    <row r="432" spans="1:2" x14ac:dyDescent="0.3">
      <c r="A432" s="1" t="s">
        <v>13327</v>
      </c>
      <c r="B432" t="s">
        <v>13592</v>
      </c>
    </row>
    <row r="433" spans="1:2" x14ac:dyDescent="0.3">
      <c r="A433" s="1" t="s">
        <v>13328</v>
      </c>
      <c r="B433" t="s">
        <v>13592</v>
      </c>
    </row>
    <row r="434" spans="1:2" x14ac:dyDescent="0.3">
      <c r="A434" s="1" t="s">
        <v>13329</v>
      </c>
      <c r="B434" t="s">
        <v>13592</v>
      </c>
    </row>
    <row r="435" spans="1:2" x14ac:dyDescent="0.3">
      <c r="A435" s="1" t="s">
        <v>13330</v>
      </c>
      <c r="B435" t="s">
        <v>13592</v>
      </c>
    </row>
    <row r="436" spans="1:2" x14ac:dyDescent="0.3">
      <c r="A436" s="1" t="s">
        <v>13331</v>
      </c>
      <c r="B436" t="s">
        <v>13592</v>
      </c>
    </row>
    <row r="437" spans="1:2" x14ac:dyDescent="0.3">
      <c r="A437" s="1" t="s">
        <v>13332</v>
      </c>
      <c r="B437" t="s">
        <v>13592</v>
      </c>
    </row>
    <row r="438" spans="1:2" x14ac:dyDescent="0.3">
      <c r="A438" s="1" t="s">
        <v>13333</v>
      </c>
      <c r="B438" t="s">
        <v>13592</v>
      </c>
    </row>
    <row r="439" spans="1:2" x14ac:dyDescent="0.3">
      <c r="A439" s="1" t="s">
        <v>13334</v>
      </c>
      <c r="B439" t="s">
        <v>13592</v>
      </c>
    </row>
    <row r="440" spans="1:2" x14ac:dyDescent="0.3">
      <c r="A440" s="1" t="s">
        <v>13335</v>
      </c>
      <c r="B440" t="s">
        <v>13592</v>
      </c>
    </row>
    <row r="441" spans="1:2" x14ac:dyDescent="0.3">
      <c r="A441" s="1" t="s">
        <v>13336</v>
      </c>
      <c r="B441" t="s">
        <v>13592</v>
      </c>
    </row>
    <row r="442" spans="1:2" x14ac:dyDescent="0.3">
      <c r="A442" s="1" t="s">
        <v>13337</v>
      </c>
      <c r="B442" t="s">
        <v>13592</v>
      </c>
    </row>
    <row r="443" spans="1:2" x14ac:dyDescent="0.3">
      <c r="A443" s="1" t="s">
        <v>13338</v>
      </c>
      <c r="B443" t="s">
        <v>13592</v>
      </c>
    </row>
    <row r="444" spans="1:2" x14ac:dyDescent="0.3">
      <c r="A444" s="1" t="s">
        <v>13339</v>
      </c>
      <c r="B444" t="s">
        <v>13592</v>
      </c>
    </row>
    <row r="445" spans="1:2" x14ac:dyDescent="0.3">
      <c r="A445" s="1" t="s">
        <v>13340</v>
      </c>
      <c r="B445" t="s">
        <v>13592</v>
      </c>
    </row>
    <row r="446" spans="1:2" x14ac:dyDescent="0.3">
      <c r="A446" s="1" t="s">
        <v>13341</v>
      </c>
      <c r="B446" t="s">
        <v>13592</v>
      </c>
    </row>
    <row r="447" spans="1:2" x14ac:dyDescent="0.3">
      <c r="A447" s="1" t="s">
        <v>13342</v>
      </c>
      <c r="B447" t="s">
        <v>13592</v>
      </c>
    </row>
    <row r="448" spans="1:2" x14ac:dyDescent="0.3">
      <c r="A448" s="1" t="s">
        <v>13343</v>
      </c>
      <c r="B448" t="s">
        <v>13592</v>
      </c>
    </row>
    <row r="449" spans="1:2" x14ac:dyDescent="0.3">
      <c r="A449" s="1" t="s">
        <v>13344</v>
      </c>
      <c r="B449" t="s">
        <v>13592</v>
      </c>
    </row>
    <row r="450" spans="1:2" x14ac:dyDescent="0.3">
      <c r="A450" s="1" t="s">
        <v>13345</v>
      </c>
      <c r="B450" t="s">
        <v>13592</v>
      </c>
    </row>
    <row r="451" spans="1:2" x14ac:dyDescent="0.3">
      <c r="A451" s="1" t="s">
        <v>13346</v>
      </c>
      <c r="B451" t="s">
        <v>13592</v>
      </c>
    </row>
    <row r="452" spans="1:2" x14ac:dyDescent="0.3">
      <c r="A452" s="1" t="s">
        <v>13321</v>
      </c>
      <c r="B452" t="s">
        <v>13592</v>
      </c>
    </row>
    <row r="453" spans="1:2" x14ac:dyDescent="0.3">
      <c r="A453" s="1" t="s">
        <v>13328</v>
      </c>
      <c r="B453" t="s">
        <v>13592</v>
      </c>
    </row>
    <row r="454" spans="1:2" x14ac:dyDescent="0.3">
      <c r="A454" s="1" t="s">
        <v>13333</v>
      </c>
      <c r="B454" t="s">
        <v>13592</v>
      </c>
    </row>
    <row r="455" spans="1:2" x14ac:dyDescent="0.3">
      <c r="A455" s="1" t="s">
        <v>13322</v>
      </c>
      <c r="B455" t="s">
        <v>13592</v>
      </c>
    </row>
    <row r="456" spans="1:2" x14ac:dyDescent="0.3">
      <c r="A456" s="1" t="s">
        <v>13334</v>
      </c>
      <c r="B456" t="s">
        <v>13592</v>
      </c>
    </row>
    <row r="457" spans="1:2" x14ac:dyDescent="0.3">
      <c r="A457" s="1" t="s">
        <v>13326</v>
      </c>
      <c r="B457" t="s">
        <v>13592</v>
      </c>
    </row>
    <row r="458" spans="1:2" x14ac:dyDescent="0.3">
      <c r="A458" s="1" t="s">
        <v>13324</v>
      </c>
      <c r="B458" t="s">
        <v>13592</v>
      </c>
    </row>
    <row r="459" spans="1:2" x14ac:dyDescent="0.3">
      <c r="A459" s="1" t="s">
        <v>13335</v>
      </c>
      <c r="B459" t="s">
        <v>13592</v>
      </c>
    </row>
    <row r="460" spans="1:2" x14ac:dyDescent="0.3">
      <c r="A460" s="1" t="s">
        <v>13329</v>
      </c>
      <c r="B460" t="s">
        <v>13592</v>
      </c>
    </row>
    <row r="461" spans="1:2" x14ac:dyDescent="0.3">
      <c r="A461" s="1" t="s">
        <v>13344</v>
      </c>
      <c r="B461" t="s">
        <v>13592</v>
      </c>
    </row>
    <row r="462" spans="1:2" x14ac:dyDescent="0.3">
      <c r="A462" s="1" t="s">
        <v>13337</v>
      </c>
      <c r="B462" t="s">
        <v>13592</v>
      </c>
    </row>
    <row r="463" spans="1:2" x14ac:dyDescent="0.3">
      <c r="A463" s="1" t="s">
        <v>13347</v>
      </c>
      <c r="B463" t="s">
        <v>13592</v>
      </c>
    </row>
    <row r="464" spans="1:2" x14ac:dyDescent="0.3">
      <c r="A464" s="1" t="s">
        <v>13348</v>
      </c>
      <c r="B464" t="s">
        <v>13592</v>
      </c>
    </row>
    <row r="465" spans="1:2" x14ac:dyDescent="0.3">
      <c r="A465" s="1" t="s">
        <v>13325</v>
      </c>
      <c r="B465" t="s">
        <v>13592</v>
      </c>
    </row>
    <row r="466" spans="1:2" x14ac:dyDescent="0.3">
      <c r="A466" s="1" t="s">
        <v>13349</v>
      </c>
      <c r="B466" t="s">
        <v>13592</v>
      </c>
    </row>
    <row r="467" spans="1:2" x14ac:dyDescent="0.3">
      <c r="A467" s="1" t="s">
        <v>13350</v>
      </c>
      <c r="B467" t="s">
        <v>13592</v>
      </c>
    </row>
    <row r="468" spans="1:2" x14ac:dyDescent="0.3">
      <c r="A468" s="1" t="s">
        <v>13332</v>
      </c>
      <c r="B468" t="s">
        <v>13592</v>
      </c>
    </row>
    <row r="469" spans="1:2" x14ac:dyDescent="0.3">
      <c r="A469" s="1" t="s">
        <v>13351</v>
      </c>
      <c r="B469" t="s">
        <v>13592</v>
      </c>
    </row>
    <row r="470" spans="1:2" x14ac:dyDescent="0.3">
      <c r="A470" s="1" t="s">
        <v>13352</v>
      </c>
      <c r="B470" t="s">
        <v>13592</v>
      </c>
    </row>
    <row r="471" spans="1:2" x14ac:dyDescent="0.3">
      <c r="A471" s="1" t="s">
        <v>13323</v>
      </c>
      <c r="B471" t="s">
        <v>13592</v>
      </c>
    </row>
    <row r="472" spans="1:2" x14ac:dyDescent="0.3">
      <c r="A472" s="1" t="s">
        <v>13353</v>
      </c>
      <c r="B472" t="s">
        <v>13592</v>
      </c>
    </row>
    <row r="473" spans="1:2" x14ac:dyDescent="0.3">
      <c r="A473" s="1" t="s">
        <v>13330</v>
      </c>
      <c r="B473" t="s">
        <v>13592</v>
      </c>
    </row>
    <row r="474" spans="1:2" x14ac:dyDescent="0.3">
      <c r="A474" s="1" t="s">
        <v>13354</v>
      </c>
      <c r="B474" t="s">
        <v>13592</v>
      </c>
    </row>
    <row r="475" spans="1:2" x14ac:dyDescent="0.3">
      <c r="A475" s="1" t="s">
        <v>13355</v>
      </c>
      <c r="B475" t="s">
        <v>13592</v>
      </c>
    </row>
    <row r="476" spans="1:2" x14ac:dyDescent="0.3">
      <c r="A476" s="1" t="s">
        <v>13356</v>
      </c>
      <c r="B476" t="s">
        <v>13592</v>
      </c>
    </row>
    <row r="477" spans="1:2" x14ac:dyDescent="0.3">
      <c r="A477" s="1" t="s">
        <v>13357</v>
      </c>
      <c r="B477" t="s">
        <v>13592</v>
      </c>
    </row>
    <row r="478" spans="1:2" x14ac:dyDescent="0.3">
      <c r="A478" s="1" t="s">
        <v>13340</v>
      </c>
      <c r="B478" t="s">
        <v>13592</v>
      </c>
    </row>
    <row r="479" spans="1:2" x14ac:dyDescent="0.3">
      <c r="A479" s="1" t="s">
        <v>13341</v>
      </c>
      <c r="B479" t="s">
        <v>13592</v>
      </c>
    </row>
    <row r="480" spans="1:2" x14ac:dyDescent="0.3">
      <c r="A480" s="1" t="s">
        <v>13345</v>
      </c>
      <c r="B480" t="s">
        <v>13592</v>
      </c>
    </row>
    <row r="481" spans="1:2" x14ac:dyDescent="0.3">
      <c r="A481" s="1" t="s">
        <v>13358</v>
      </c>
      <c r="B481" t="s">
        <v>13592</v>
      </c>
    </row>
    <row r="482" spans="1:2" x14ac:dyDescent="0.3">
      <c r="A482" s="1" t="s">
        <v>13359</v>
      </c>
      <c r="B482" t="s">
        <v>13592</v>
      </c>
    </row>
    <row r="483" spans="1:2" x14ac:dyDescent="0.3">
      <c r="A483" s="1" t="s">
        <v>13360</v>
      </c>
      <c r="B483" t="s">
        <v>13592</v>
      </c>
    </row>
    <row r="484" spans="1:2" x14ac:dyDescent="0.3">
      <c r="A484" s="1" t="s">
        <v>13327</v>
      </c>
      <c r="B484" t="s">
        <v>13592</v>
      </c>
    </row>
    <row r="485" spans="1:2" x14ac:dyDescent="0.3">
      <c r="A485" s="1" t="s">
        <v>13361</v>
      </c>
      <c r="B485" t="s">
        <v>13592</v>
      </c>
    </row>
    <row r="486" spans="1:2" x14ac:dyDescent="0.3">
      <c r="A486" s="1" t="s">
        <v>13362</v>
      </c>
      <c r="B486" t="s">
        <v>13592</v>
      </c>
    </row>
    <row r="487" spans="1:2" x14ac:dyDescent="0.3">
      <c r="A487" s="1" t="s">
        <v>13363</v>
      </c>
      <c r="B487" t="s">
        <v>13592</v>
      </c>
    </row>
    <row r="488" spans="1:2" x14ac:dyDescent="0.3">
      <c r="A488" s="1" t="s">
        <v>12949</v>
      </c>
      <c r="B488" t="s">
        <v>13592</v>
      </c>
    </row>
    <row r="489" spans="1:2" x14ac:dyDescent="0.3">
      <c r="A489" s="1" t="s">
        <v>13364</v>
      </c>
      <c r="B489" t="s">
        <v>13592</v>
      </c>
    </row>
    <row r="490" spans="1:2" x14ac:dyDescent="0.3">
      <c r="A490" s="1" t="s">
        <v>13365</v>
      </c>
      <c r="B490" t="s">
        <v>13592</v>
      </c>
    </row>
    <row r="491" spans="1:2" x14ac:dyDescent="0.3">
      <c r="A491" s="1" t="s">
        <v>13366</v>
      </c>
      <c r="B491" t="s">
        <v>13592</v>
      </c>
    </row>
    <row r="492" spans="1:2" x14ac:dyDescent="0.3">
      <c r="A492" s="1" t="s">
        <v>13367</v>
      </c>
      <c r="B492" t="s">
        <v>13592</v>
      </c>
    </row>
    <row r="493" spans="1:2" x14ac:dyDescent="0.3">
      <c r="A493" s="1" t="s">
        <v>13368</v>
      </c>
      <c r="B493" t="s">
        <v>13592</v>
      </c>
    </row>
    <row r="494" spans="1:2" x14ac:dyDescent="0.3">
      <c r="A494" s="1" t="s">
        <v>13369</v>
      </c>
      <c r="B494" t="s">
        <v>13592</v>
      </c>
    </row>
    <row r="495" spans="1:2" x14ac:dyDescent="0.3">
      <c r="A495" s="1" t="s">
        <v>13370</v>
      </c>
      <c r="B495" t="s">
        <v>13592</v>
      </c>
    </row>
    <row r="496" spans="1:2" x14ac:dyDescent="0.3">
      <c r="A496" s="1" t="s">
        <v>13371</v>
      </c>
      <c r="B496" t="s">
        <v>13592</v>
      </c>
    </row>
    <row r="497" spans="1:2" x14ac:dyDescent="0.3">
      <c r="A497" s="1" t="s">
        <v>13372</v>
      </c>
      <c r="B497" t="s">
        <v>13592</v>
      </c>
    </row>
    <row r="498" spans="1:2" x14ac:dyDescent="0.3">
      <c r="A498" s="1" t="s">
        <v>13373</v>
      </c>
      <c r="B498" t="s">
        <v>13592</v>
      </c>
    </row>
    <row r="499" spans="1:2" x14ac:dyDescent="0.3">
      <c r="A499" s="1" t="s">
        <v>13374</v>
      </c>
      <c r="B499" t="s">
        <v>13592</v>
      </c>
    </row>
    <row r="500" spans="1:2" x14ac:dyDescent="0.3">
      <c r="A500" s="1" t="s">
        <v>13375</v>
      </c>
      <c r="B500" t="s">
        <v>13592</v>
      </c>
    </row>
    <row r="501" spans="1:2" x14ac:dyDescent="0.3">
      <c r="A501" s="1" t="s">
        <v>13376</v>
      </c>
      <c r="B501" t="s">
        <v>13592</v>
      </c>
    </row>
    <row r="502" spans="1:2" x14ac:dyDescent="0.3">
      <c r="A502" s="1" t="s">
        <v>13377</v>
      </c>
      <c r="B502" t="s">
        <v>13592</v>
      </c>
    </row>
    <row r="503" spans="1:2" x14ac:dyDescent="0.3">
      <c r="A503" s="1" t="s">
        <v>13378</v>
      </c>
      <c r="B503" t="s">
        <v>13592</v>
      </c>
    </row>
    <row r="504" spans="1:2" x14ac:dyDescent="0.3">
      <c r="A504" s="1" t="s">
        <v>13123</v>
      </c>
      <c r="B504" t="s">
        <v>13592</v>
      </c>
    </row>
    <row r="505" spans="1:2" x14ac:dyDescent="0.3">
      <c r="A505" s="1" t="s">
        <v>13379</v>
      </c>
      <c r="B505" t="s">
        <v>13592</v>
      </c>
    </row>
    <row r="506" spans="1:2" x14ac:dyDescent="0.3">
      <c r="A506" s="1" t="s">
        <v>13380</v>
      </c>
      <c r="B506" t="s">
        <v>13592</v>
      </c>
    </row>
    <row r="507" spans="1:2" x14ac:dyDescent="0.3">
      <c r="A507" s="1" t="s">
        <v>12944</v>
      </c>
      <c r="B507" t="s">
        <v>13592</v>
      </c>
    </row>
    <row r="508" spans="1:2" x14ac:dyDescent="0.3">
      <c r="A508" s="1" t="s">
        <v>13381</v>
      </c>
      <c r="B508" t="s">
        <v>13592</v>
      </c>
    </row>
    <row r="509" spans="1:2" x14ac:dyDescent="0.3">
      <c r="A509" s="1" t="s">
        <v>13382</v>
      </c>
      <c r="B509" t="s">
        <v>13592</v>
      </c>
    </row>
    <row r="510" spans="1:2" x14ac:dyDescent="0.3">
      <c r="A510" s="1" t="s">
        <v>13383</v>
      </c>
      <c r="B510" t="s">
        <v>13592</v>
      </c>
    </row>
    <row r="511" spans="1:2" x14ac:dyDescent="0.3">
      <c r="A511" s="1" t="s">
        <v>13384</v>
      </c>
      <c r="B511" t="s">
        <v>13592</v>
      </c>
    </row>
    <row r="512" spans="1:2" x14ac:dyDescent="0.3">
      <c r="A512" s="1" t="s">
        <v>13385</v>
      </c>
      <c r="B512" t="s">
        <v>13592</v>
      </c>
    </row>
    <row r="513" spans="1:2" x14ac:dyDescent="0.3">
      <c r="A513" s="1" t="s">
        <v>13386</v>
      </c>
      <c r="B513" t="s">
        <v>13592</v>
      </c>
    </row>
    <row r="514" spans="1:2" x14ac:dyDescent="0.3">
      <c r="A514" s="1" t="s">
        <v>13387</v>
      </c>
      <c r="B514" t="s">
        <v>13592</v>
      </c>
    </row>
    <row r="515" spans="1:2" x14ac:dyDescent="0.3">
      <c r="A515" s="1" t="s">
        <v>13388</v>
      </c>
      <c r="B515" t="s">
        <v>13592</v>
      </c>
    </row>
    <row r="516" spans="1:2" x14ac:dyDescent="0.3">
      <c r="A516" s="1" t="s">
        <v>13389</v>
      </c>
      <c r="B516" t="s">
        <v>13592</v>
      </c>
    </row>
    <row r="517" spans="1:2" x14ac:dyDescent="0.3">
      <c r="A517" s="1" t="s">
        <v>13390</v>
      </c>
      <c r="B517" t="s">
        <v>13592</v>
      </c>
    </row>
    <row r="518" spans="1:2" x14ac:dyDescent="0.3">
      <c r="A518" s="1" t="s">
        <v>13391</v>
      </c>
      <c r="B518" t="s">
        <v>13592</v>
      </c>
    </row>
    <row r="519" spans="1:2" x14ac:dyDescent="0.3">
      <c r="A519" s="1" t="s">
        <v>13392</v>
      </c>
      <c r="B519" t="s">
        <v>13592</v>
      </c>
    </row>
    <row r="520" spans="1:2" x14ac:dyDescent="0.3">
      <c r="A520" s="1" t="s">
        <v>13025</v>
      </c>
      <c r="B520" t="s">
        <v>13592</v>
      </c>
    </row>
    <row r="521" spans="1:2" x14ac:dyDescent="0.3">
      <c r="A521" s="1" t="s">
        <v>13393</v>
      </c>
      <c r="B521" t="s">
        <v>13592</v>
      </c>
    </row>
    <row r="522" spans="1:2" x14ac:dyDescent="0.3">
      <c r="A522" s="1" t="s">
        <v>13394</v>
      </c>
      <c r="B522" t="s">
        <v>13592</v>
      </c>
    </row>
    <row r="523" spans="1:2" x14ac:dyDescent="0.3">
      <c r="A523" s="1" t="s">
        <v>13395</v>
      </c>
      <c r="B523" t="s">
        <v>13592</v>
      </c>
    </row>
    <row r="524" spans="1:2" x14ac:dyDescent="0.3">
      <c r="A524" s="1" t="s">
        <v>13396</v>
      </c>
      <c r="B524" t="s">
        <v>13592</v>
      </c>
    </row>
    <row r="525" spans="1:2" x14ac:dyDescent="0.3">
      <c r="A525" s="1" t="s">
        <v>13397</v>
      </c>
      <c r="B525" t="s">
        <v>13592</v>
      </c>
    </row>
    <row r="526" spans="1:2" x14ac:dyDescent="0.3">
      <c r="A526" s="1" t="s">
        <v>13398</v>
      </c>
      <c r="B526" t="s">
        <v>13592</v>
      </c>
    </row>
    <row r="527" spans="1:2" x14ac:dyDescent="0.3">
      <c r="A527" s="1" t="s">
        <v>13399</v>
      </c>
      <c r="B527" t="s">
        <v>13592</v>
      </c>
    </row>
    <row r="528" spans="1:2" x14ac:dyDescent="0.3">
      <c r="A528" s="1" t="s">
        <v>13400</v>
      </c>
      <c r="B528" t="s">
        <v>13592</v>
      </c>
    </row>
    <row r="529" spans="1:2" x14ac:dyDescent="0.3">
      <c r="A529" s="1" t="s">
        <v>13401</v>
      </c>
      <c r="B529" t="s">
        <v>13592</v>
      </c>
    </row>
    <row r="530" spans="1:2" x14ac:dyDescent="0.3">
      <c r="A530" s="1" t="s">
        <v>13402</v>
      </c>
      <c r="B530" t="s">
        <v>13592</v>
      </c>
    </row>
    <row r="531" spans="1:2" x14ac:dyDescent="0.3">
      <c r="A531" s="1" t="s">
        <v>13403</v>
      </c>
      <c r="B531" t="s">
        <v>13592</v>
      </c>
    </row>
    <row r="532" spans="1:2" x14ac:dyDescent="0.3">
      <c r="A532" s="1" t="s">
        <v>13404</v>
      </c>
      <c r="B532" t="s">
        <v>13592</v>
      </c>
    </row>
    <row r="533" spans="1:2" x14ac:dyDescent="0.3">
      <c r="A533" s="1" t="s">
        <v>13405</v>
      </c>
      <c r="B533" t="s">
        <v>13592</v>
      </c>
    </row>
    <row r="534" spans="1:2" x14ac:dyDescent="0.3">
      <c r="A534" s="1" t="s">
        <v>13406</v>
      </c>
      <c r="B534" t="s">
        <v>13592</v>
      </c>
    </row>
    <row r="535" spans="1:2" x14ac:dyDescent="0.3">
      <c r="A535" s="1" t="s">
        <v>13407</v>
      </c>
      <c r="B535" t="s">
        <v>13592</v>
      </c>
    </row>
    <row r="536" spans="1:2" x14ac:dyDescent="0.3">
      <c r="A536" s="1" t="s">
        <v>13408</v>
      </c>
      <c r="B536" t="s">
        <v>13592</v>
      </c>
    </row>
    <row r="537" spans="1:2" x14ac:dyDescent="0.3">
      <c r="A537" s="1" t="s">
        <v>13409</v>
      </c>
      <c r="B537" t="s">
        <v>13592</v>
      </c>
    </row>
    <row r="538" spans="1:2" x14ac:dyDescent="0.3">
      <c r="A538" s="1" t="s">
        <v>13404</v>
      </c>
      <c r="B538" t="s">
        <v>13592</v>
      </c>
    </row>
    <row r="539" spans="1:2" x14ac:dyDescent="0.3">
      <c r="A539" s="1" t="s">
        <v>13410</v>
      </c>
      <c r="B539" t="s">
        <v>13592</v>
      </c>
    </row>
    <row r="540" spans="1:2" x14ac:dyDescent="0.3">
      <c r="A540" s="1" t="s">
        <v>13411</v>
      </c>
      <c r="B540" t="s">
        <v>13592</v>
      </c>
    </row>
    <row r="541" spans="1:2" x14ac:dyDescent="0.3">
      <c r="A541" s="1" t="s">
        <v>13412</v>
      </c>
      <c r="B541" t="s">
        <v>13592</v>
      </c>
    </row>
    <row r="542" spans="1:2" x14ac:dyDescent="0.3">
      <c r="A542" s="1" t="s">
        <v>13413</v>
      </c>
      <c r="B542" t="s">
        <v>13592</v>
      </c>
    </row>
    <row r="543" spans="1:2" x14ac:dyDescent="0.3">
      <c r="A543" s="1" t="s">
        <v>13414</v>
      </c>
      <c r="B543" t="s">
        <v>13592</v>
      </c>
    </row>
    <row r="544" spans="1:2" x14ac:dyDescent="0.3">
      <c r="A544" s="1" t="s">
        <v>13415</v>
      </c>
      <c r="B544" t="s">
        <v>13592</v>
      </c>
    </row>
    <row r="545" spans="1:2" x14ac:dyDescent="0.3">
      <c r="A545" s="1" t="s">
        <v>13416</v>
      </c>
      <c r="B545" t="s">
        <v>13592</v>
      </c>
    </row>
    <row r="546" spans="1:2" x14ac:dyDescent="0.3">
      <c r="A546" s="1" t="s">
        <v>13417</v>
      </c>
      <c r="B546" t="s">
        <v>13592</v>
      </c>
    </row>
    <row r="547" spans="1:2" x14ac:dyDescent="0.3">
      <c r="A547" s="1" t="s">
        <v>13418</v>
      </c>
      <c r="B547" t="s">
        <v>13592</v>
      </c>
    </row>
    <row r="548" spans="1:2" x14ac:dyDescent="0.3">
      <c r="A548" s="1" t="s">
        <v>13419</v>
      </c>
      <c r="B548" t="s">
        <v>13592</v>
      </c>
    </row>
    <row r="549" spans="1:2" x14ac:dyDescent="0.3">
      <c r="A549" s="1" t="s">
        <v>13420</v>
      </c>
      <c r="B549" t="s">
        <v>13592</v>
      </c>
    </row>
    <row r="550" spans="1:2" x14ac:dyDescent="0.3">
      <c r="A550" s="1" t="s">
        <v>13421</v>
      </c>
      <c r="B550" t="s">
        <v>13592</v>
      </c>
    </row>
    <row r="551" spans="1:2" x14ac:dyDescent="0.3">
      <c r="A551" s="1" t="s">
        <v>13422</v>
      </c>
      <c r="B551" t="s">
        <v>13592</v>
      </c>
    </row>
    <row r="552" spans="1:2" x14ac:dyDescent="0.3">
      <c r="A552" s="1" t="s">
        <v>13423</v>
      </c>
      <c r="B552" t="s">
        <v>13592</v>
      </c>
    </row>
    <row r="553" spans="1:2" x14ac:dyDescent="0.3">
      <c r="A553" s="1" t="s">
        <v>13424</v>
      </c>
      <c r="B553" t="s">
        <v>13592</v>
      </c>
    </row>
    <row r="554" spans="1:2" x14ac:dyDescent="0.3">
      <c r="A554" s="1" t="s">
        <v>13425</v>
      </c>
      <c r="B554" t="s">
        <v>13592</v>
      </c>
    </row>
    <row r="555" spans="1:2" x14ac:dyDescent="0.3">
      <c r="A555" s="1" t="s">
        <v>13426</v>
      </c>
      <c r="B555" t="s">
        <v>13592</v>
      </c>
    </row>
    <row r="556" spans="1:2" x14ac:dyDescent="0.3">
      <c r="A556" s="1" t="s">
        <v>13427</v>
      </c>
      <c r="B556" t="s">
        <v>13592</v>
      </c>
    </row>
    <row r="557" spans="1:2" x14ac:dyDescent="0.3">
      <c r="A557" s="1" t="s">
        <v>13428</v>
      </c>
      <c r="B557" t="s">
        <v>13592</v>
      </c>
    </row>
    <row r="558" spans="1:2" x14ac:dyDescent="0.3">
      <c r="A558" s="1" t="s">
        <v>13429</v>
      </c>
      <c r="B558" t="s">
        <v>13592</v>
      </c>
    </row>
    <row r="559" spans="1:2" x14ac:dyDescent="0.3">
      <c r="A559" s="1" t="s">
        <v>13430</v>
      </c>
      <c r="B559" t="s">
        <v>13592</v>
      </c>
    </row>
    <row r="560" spans="1:2" x14ac:dyDescent="0.3">
      <c r="A560" s="1" t="s">
        <v>13431</v>
      </c>
      <c r="B560" t="s">
        <v>13592</v>
      </c>
    </row>
    <row r="561" spans="1:2" x14ac:dyDescent="0.3">
      <c r="A561" s="1" t="s">
        <v>13426</v>
      </c>
      <c r="B561" t="s">
        <v>13592</v>
      </c>
    </row>
    <row r="562" spans="1:2" x14ac:dyDescent="0.3">
      <c r="A562" s="1" t="s">
        <v>13432</v>
      </c>
      <c r="B562" t="s">
        <v>13592</v>
      </c>
    </row>
    <row r="563" spans="1:2" x14ac:dyDescent="0.3">
      <c r="A563" s="1" t="s">
        <v>13433</v>
      </c>
      <c r="B563" t="s">
        <v>13592</v>
      </c>
    </row>
    <row r="564" spans="1:2" x14ac:dyDescent="0.3">
      <c r="A564" s="1" t="s">
        <v>13434</v>
      </c>
      <c r="B564" t="s">
        <v>13592</v>
      </c>
    </row>
    <row r="565" spans="1:2" x14ac:dyDescent="0.3">
      <c r="A565" s="1" t="s">
        <v>13435</v>
      </c>
      <c r="B565" t="s">
        <v>13592</v>
      </c>
    </row>
    <row r="566" spans="1:2" x14ac:dyDescent="0.3">
      <c r="A566" s="1" t="s">
        <v>13436</v>
      </c>
      <c r="B566" t="s">
        <v>13592</v>
      </c>
    </row>
    <row r="567" spans="1:2" x14ac:dyDescent="0.3">
      <c r="A567" s="1" t="s">
        <v>13437</v>
      </c>
      <c r="B567" t="s">
        <v>13592</v>
      </c>
    </row>
    <row r="568" spans="1:2" x14ac:dyDescent="0.3">
      <c r="A568" s="1" t="s">
        <v>13438</v>
      </c>
      <c r="B568" t="s">
        <v>13592</v>
      </c>
    </row>
    <row r="569" spans="1:2" x14ac:dyDescent="0.3">
      <c r="A569" s="1" t="s">
        <v>13439</v>
      </c>
      <c r="B569" t="s">
        <v>13592</v>
      </c>
    </row>
    <row r="570" spans="1:2" x14ac:dyDescent="0.3">
      <c r="A570" s="1" t="s">
        <v>13440</v>
      </c>
      <c r="B570" t="s">
        <v>13592</v>
      </c>
    </row>
    <row r="571" spans="1:2" x14ac:dyDescent="0.3">
      <c r="A571" s="1" t="s">
        <v>13441</v>
      </c>
      <c r="B571" t="s">
        <v>13592</v>
      </c>
    </row>
    <row r="572" spans="1:2" x14ac:dyDescent="0.3">
      <c r="A572" s="1" t="s">
        <v>13442</v>
      </c>
      <c r="B572" t="s">
        <v>13592</v>
      </c>
    </row>
    <row r="573" spans="1:2" x14ac:dyDescent="0.3">
      <c r="A573" s="1" t="s">
        <v>13443</v>
      </c>
      <c r="B573" t="s">
        <v>13592</v>
      </c>
    </row>
    <row r="574" spans="1:2" x14ac:dyDescent="0.3">
      <c r="A574" s="1" t="s">
        <v>13444</v>
      </c>
      <c r="B574" t="s">
        <v>13592</v>
      </c>
    </row>
    <row r="575" spans="1:2" x14ac:dyDescent="0.3">
      <c r="A575" s="1" t="s">
        <v>13445</v>
      </c>
      <c r="B575" t="s">
        <v>13592</v>
      </c>
    </row>
    <row r="576" spans="1:2" x14ac:dyDescent="0.3">
      <c r="A576" s="1" t="s">
        <v>13446</v>
      </c>
      <c r="B576" t="s">
        <v>13592</v>
      </c>
    </row>
    <row r="577" spans="1:2" x14ac:dyDescent="0.3">
      <c r="A577" s="1" t="s">
        <v>13447</v>
      </c>
      <c r="B577" t="s">
        <v>13592</v>
      </c>
    </row>
    <row r="578" spans="1:2" x14ac:dyDescent="0.3">
      <c r="A578" s="1" t="s">
        <v>13448</v>
      </c>
      <c r="B578" t="s">
        <v>13592</v>
      </c>
    </row>
    <row r="579" spans="1:2" x14ac:dyDescent="0.3">
      <c r="A579" s="1" t="s">
        <v>13449</v>
      </c>
      <c r="B579" t="s">
        <v>13592</v>
      </c>
    </row>
    <row r="580" spans="1:2" x14ac:dyDescent="0.3">
      <c r="A580" s="1" t="s">
        <v>13450</v>
      </c>
      <c r="B580" t="s">
        <v>13592</v>
      </c>
    </row>
    <row r="581" spans="1:2" x14ac:dyDescent="0.3">
      <c r="A581" s="1" t="s">
        <v>13451</v>
      </c>
      <c r="B581" t="s">
        <v>13592</v>
      </c>
    </row>
    <row r="582" spans="1:2" x14ac:dyDescent="0.3">
      <c r="A582" s="1" t="s">
        <v>13452</v>
      </c>
      <c r="B582" t="s">
        <v>13592</v>
      </c>
    </row>
    <row r="583" spans="1:2" x14ac:dyDescent="0.3">
      <c r="A583" s="1" t="s">
        <v>13453</v>
      </c>
      <c r="B583" t="s">
        <v>13592</v>
      </c>
    </row>
    <row r="584" spans="1:2" x14ac:dyDescent="0.3">
      <c r="A584" s="1" t="s">
        <v>13454</v>
      </c>
      <c r="B584" t="s">
        <v>13592</v>
      </c>
    </row>
    <row r="585" spans="1:2" x14ac:dyDescent="0.3">
      <c r="A585" s="1" t="s">
        <v>13455</v>
      </c>
      <c r="B585" t="s">
        <v>13592</v>
      </c>
    </row>
    <row r="586" spans="1:2" x14ac:dyDescent="0.3">
      <c r="A586" s="1" t="s">
        <v>13456</v>
      </c>
      <c r="B586" t="s">
        <v>13592</v>
      </c>
    </row>
    <row r="587" spans="1:2" x14ac:dyDescent="0.3">
      <c r="A587" s="1" t="s">
        <v>13457</v>
      </c>
      <c r="B587" t="s">
        <v>13592</v>
      </c>
    </row>
    <row r="588" spans="1:2" x14ac:dyDescent="0.3">
      <c r="A588" s="1" t="s">
        <v>13458</v>
      </c>
      <c r="B588" t="s">
        <v>13592</v>
      </c>
    </row>
    <row r="589" spans="1:2" x14ac:dyDescent="0.3">
      <c r="A589" s="1" t="s">
        <v>13459</v>
      </c>
      <c r="B589" t="s">
        <v>13592</v>
      </c>
    </row>
    <row r="590" spans="1:2" x14ac:dyDescent="0.3">
      <c r="A590" s="1" t="s">
        <v>13460</v>
      </c>
      <c r="B590" t="s">
        <v>13592</v>
      </c>
    </row>
    <row r="591" spans="1:2" x14ac:dyDescent="0.3">
      <c r="A591" s="1" t="s">
        <v>13461</v>
      </c>
      <c r="B591" t="s">
        <v>13592</v>
      </c>
    </row>
    <row r="592" spans="1:2" x14ac:dyDescent="0.3">
      <c r="A592" s="1" t="s">
        <v>13462</v>
      </c>
      <c r="B592" t="s">
        <v>13592</v>
      </c>
    </row>
    <row r="593" spans="1:2" x14ac:dyDescent="0.3">
      <c r="A593" s="1" t="s">
        <v>13463</v>
      </c>
      <c r="B593" t="s">
        <v>13592</v>
      </c>
    </row>
    <row r="594" spans="1:2" x14ac:dyDescent="0.3">
      <c r="A594" s="1" t="s">
        <v>13464</v>
      </c>
      <c r="B594" t="s">
        <v>13592</v>
      </c>
    </row>
    <row r="595" spans="1:2" x14ac:dyDescent="0.3">
      <c r="A595" s="1" t="s">
        <v>12952</v>
      </c>
      <c r="B595" t="s">
        <v>13592</v>
      </c>
    </row>
    <row r="596" spans="1:2" x14ac:dyDescent="0.3">
      <c r="A596" s="1" t="s">
        <v>13465</v>
      </c>
      <c r="B596" t="s">
        <v>13592</v>
      </c>
    </row>
    <row r="597" spans="1:2" x14ac:dyDescent="0.3">
      <c r="A597" s="1" t="s">
        <v>13466</v>
      </c>
      <c r="B597" t="s">
        <v>13592</v>
      </c>
    </row>
    <row r="598" spans="1:2" x14ac:dyDescent="0.3">
      <c r="A598" s="1" t="s">
        <v>13467</v>
      </c>
      <c r="B598" t="s">
        <v>13592</v>
      </c>
    </row>
    <row r="599" spans="1:2" x14ac:dyDescent="0.3">
      <c r="A599" s="1" t="s">
        <v>12936</v>
      </c>
      <c r="B599" t="s">
        <v>13592</v>
      </c>
    </row>
    <row r="600" spans="1:2" x14ac:dyDescent="0.3">
      <c r="A600" s="1" t="s">
        <v>13468</v>
      </c>
      <c r="B600" t="s">
        <v>13592</v>
      </c>
    </row>
    <row r="601" spans="1:2" x14ac:dyDescent="0.3">
      <c r="A601" s="1" t="s">
        <v>13469</v>
      </c>
      <c r="B601" t="s">
        <v>13592</v>
      </c>
    </row>
    <row r="602" spans="1:2" x14ac:dyDescent="0.3">
      <c r="A602" s="1" t="s">
        <v>13470</v>
      </c>
      <c r="B602" t="s">
        <v>13592</v>
      </c>
    </row>
    <row r="603" spans="1:2" x14ac:dyDescent="0.3">
      <c r="A603" s="1" t="s">
        <v>13471</v>
      </c>
      <c r="B603" t="s">
        <v>13592</v>
      </c>
    </row>
    <row r="604" spans="1:2" x14ac:dyDescent="0.3">
      <c r="A604" s="1" t="s">
        <v>13472</v>
      </c>
      <c r="B604" t="s">
        <v>13592</v>
      </c>
    </row>
    <row r="605" spans="1:2" x14ac:dyDescent="0.3">
      <c r="A605" s="1" t="s">
        <v>13473</v>
      </c>
      <c r="B605" t="s">
        <v>13592</v>
      </c>
    </row>
    <row r="606" spans="1:2" x14ac:dyDescent="0.3">
      <c r="A606" s="1" t="s">
        <v>13474</v>
      </c>
      <c r="B606" t="s">
        <v>13592</v>
      </c>
    </row>
    <row r="607" spans="1:2" x14ac:dyDescent="0.3">
      <c r="A607" s="1" t="s">
        <v>13475</v>
      </c>
      <c r="B607" t="s">
        <v>13592</v>
      </c>
    </row>
    <row r="608" spans="1:2" x14ac:dyDescent="0.3">
      <c r="A608" s="1" t="s">
        <v>13476</v>
      </c>
      <c r="B608" t="s">
        <v>13592</v>
      </c>
    </row>
    <row r="609" spans="1:2" x14ac:dyDescent="0.3">
      <c r="A609" s="1" t="s">
        <v>13477</v>
      </c>
      <c r="B609" t="s">
        <v>13592</v>
      </c>
    </row>
    <row r="610" spans="1:2" x14ac:dyDescent="0.3">
      <c r="A610" s="1" t="s">
        <v>13478</v>
      </c>
      <c r="B610" t="s">
        <v>13592</v>
      </c>
    </row>
    <row r="611" spans="1:2" x14ac:dyDescent="0.3">
      <c r="A611" s="1" t="s">
        <v>13479</v>
      </c>
      <c r="B611" t="s">
        <v>13592</v>
      </c>
    </row>
    <row r="612" spans="1:2" x14ac:dyDescent="0.3">
      <c r="A612" s="1" t="s">
        <v>13478</v>
      </c>
      <c r="B612" t="s">
        <v>13592</v>
      </c>
    </row>
    <row r="613" spans="1:2" x14ac:dyDescent="0.3">
      <c r="A613" s="1" t="s">
        <v>13480</v>
      </c>
      <c r="B613" t="s">
        <v>13592</v>
      </c>
    </row>
    <row r="614" spans="1:2" x14ac:dyDescent="0.3">
      <c r="A614" s="1" t="s">
        <v>13473</v>
      </c>
      <c r="B614" t="s">
        <v>13592</v>
      </c>
    </row>
    <row r="615" spans="1:2" x14ac:dyDescent="0.3">
      <c r="A615" s="1" t="s">
        <v>13481</v>
      </c>
      <c r="B615" t="s">
        <v>13592</v>
      </c>
    </row>
    <row r="616" spans="1:2" x14ac:dyDescent="0.3">
      <c r="A616" s="1" t="s">
        <v>13482</v>
      </c>
      <c r="B616" t="s">
        <v>13592</v>
      </c>
    </row>
    <row r="617" spans="1:2" x14ac:dyDescent="0.3">
      <c r="A617" s="1" t="s">
        <v>13016</v>
      </c>
      <c r="B617" t="s">
        <v>13592</v>
      </c>
    </row>
    <row r="618" spans="1:2" x14ac:dyDescent="0.3">
      <c r="A618" s="1" t="s">
        <v>13483</v>
      </c>
      <c r="B618" t="s">
        <v>13592</v>
      </c>
    </row>
    <row r="619" spans="1:2" x14ac:dyDescent="0.3">
      <c r="A619" s="1" t="s">
        <v>13038</v>
      </c>
      <c r="B619" t="s">
        <v>13592</v>
      </c>
    </row>
    <row r="620" spans="1:2" x14ac:dyDescent="0.3">
      <c r="A620" s="1" t="s">
        <v>13484</v>
      </c>
      <c r="B620" t="s">
        <v>13592</v>
      </c>
    </row>
    <row r="621" spans="1:2" x14ac:dyDescent="0.3">
      <c r="A621" s="1" t="s">
        <v>13485</v>
      </c>
      <c r="B621" t="s">
        <v>13592</v>
      </c>
    </row>
    <row r="622" spans="1:2" x14ac:dyDescent="0.3">
      <c r="A622" s="1" t="s">
        <v>13486</v>
      </c>
      <c r="B622" t="s">
        <v>13592</v>
      </c>
    </row>
    <row r="623" spans="1:2" x14ac:dyDescent="0.3">
      <c r="A623" s="1" t="s">
        <v>12958</v>
      </c>
      <c r="B623" t="s">
        <v>13592</v>
      </c>
    </row>
    <row r="624" spans="1:2" x14ac:dyDescent="0.3">
      <c r="A624" s="1" t="s">
        <v>13487</v>
      </c>
      <c r="B624" t="s">
        <v>13592</v>
      </c>
    </row>
    <row r="625" spans="1:2" x14ac:dyDescent="0.3">
      <c r="A625" s="1" t="s">
        <v>13488</v>
      </c>
      <c r="B625" t="s">
        <v>13592</v>
      </c>
    </row>
    <row r="626" spans="1:2" x14ac:dyDescent="0.3">
      <c r="A626" s="1" t="s">
        <v>13489</v>
      </c>
      <c r="B626" t="s">
        <v>13592</v>
      </c>
    </row>
    <row r="627" spans="1:2" x14ac:dyDescent="0.3">
      <c r="A627" s="1" t="s">
        <v>13490</v>
      </c>
      <c r="B627" t="s">
        <v>13592</v>
      </c>
    </row>
    <row r="628" spans="1:2" x14ac:dyDescent="0.3">
      <c r="A628" s="1" t="s">
        <v>13491</v>
      </c>
      <c r="B628" t="s">
        <v>13592</v>
      </c>
    </row>
    <row r="629" spans="1:2" x14ac:dyDescent="0.3">
      <c r="A629" s="1" t="s">
        <v>13492</v>
      </c>
      <c r="B629" t="s">
        <v>13592</v>
      </c>
    </row>
    <row r="630" spans="1:2" x14ac:dyDescent="0.3">
      <c r="A630" s="1" t="s">
        <v>13493</v>
      </c>
      <c r="B630" t="s">
        <v>13592</v>
      </c>
    </row>
    <row r="631" spans="1:2" x14ac:dyDescent="0.3">
      <c r="A631" s="1" t="s">
        <v>13494</v>
      </c>
      <c r="B631" t="s">
        <v>13592</v>
      </c>
    </row>
    <row r="632" spans="1:2" x14ac:dyDescent="0.3">
      <c r="A632" s="1" t="s">
        <v>13495</v>
      </c>
      <c r="B632" t="s">
        <v>13592</v>
      </c>
    </row>
    <row r="633" spans="1:2" x14ac:dyDescent="0.3">
      <c r="A633" s="1" t="s">
        <v>13496</v>
      </c>
      <c r="B633" t="s">
        <v>13592</v>
      </c>
    </row>
    <row r="634" spans="1:2" x14ac:dyDescent="0.3">
      <c r="A634" s="1" t="s">
        <v>13497</v>
      </c>
      <c r="B634" t="s">
        <v>13592</v>
      </c>
    </row>
    <row r="635" spans="1:2" x14ac:dyDescent="0.3">
      <c r="A635" s="1" t="s">
        <v>13498</v>
      </c>
      <c r="B635" t="s">
        <v>13592</v>
      </c>
    </row>
    <row r="636" spans="1:2" x14ac:dyDescent="0.3">
      <c r="A636" s="1" t="s">
        <v>13499</v>
      </c>
      <c r="B636" t="s">
        <v>13592</v>
      </c>
    </row>
    <row r="637" spans="1:2" x14ac:dyDescent="0.3">
      <c r="A637" s="1" t="s">
        <v>13500</v>
      </c>
      <c r="B637" t="s">
        <v>13592</v>
      </c>
    </row>
    <row r="638" spans="1:2" x14ac:dyDescent="0.3">
      <c r="A638" s="1" t="s">
        <v>13501</v>
      </c>
      <c r="B638" t="s">
        <v>13592</v>
      </c>
    </row>
    <row r="639" spans="1:2" x14ac:dyDescent="0.3">
      <c r="A639" s="1" t="s">
        <v>13502</v>
      </c>
      <c r="B639" t="s">
        <v>13592</v>
      </c>
    </row>
    <row r="640" spans="1:2" x14ac:dyDescent="0.3">
      <c r="A640" s="1" t="s">
        <v>13503</v>
      </c>
      <c r="B640" t="s">
        <v>13592</v>
      </c>
    </row>
    <row r="641" spans="1:2" x14ac:dyDescent="0.3">
      <c r="A641" s="1" t="s">
        <v>13504</v>
      </c>
      <c r="B641" t="s">
        <v>13592</v>
      </c>
    </row>
    <row r="642" spans="1:2" x14ac:dyDescent="0.3">
      <c r="A642" s="1" t="s">
        <v>13505</v>
      </c>
      <c r="B642" t="s">
        <v>13592</v>
      </c>
    </row>
    <row r="643" spans="1:2" x14ac:dyDescent="0.3">
      <c r="A643" s="1" t="s">
        <v>13506</v>
      </c>
      <c r="B643" t="s">
        <v>13592</v>
      </c>
    </row>
    <row r="644" spans="1:2" x14ac:dyDescent="0.3">
      <c r="A644" s="1" t="s">
        <v>13507</v>
      </c>
      <c r="B644" t="s">
        <v>13592</v>
      </c>
    </row>
    <row r="645" spans="1:2" x14ac:dyDescent="0.3">
      <c r="A645" s="1" t="s">
        <v>13508</v>
      </c>
      <c r="B645" t="s">
        <v>13592</v>
      </c>
    </row>
    <row r="646" spans="1:2" x14ac:dyDescent="0.3">
      <c r="A646" s="1" t="s">
        <v>13509</v>
      </c>
      <c r="B646" t="s">
        <v>13592</v>
      </c>
    </row>
    <row r="647" spans="1:2" x14ac:dyDescent="0.3">
      <c r="A647" s="1" t="s">
        <v>13510</v>
      </c>
      <c r="B647" t="s">
        <v>13592</v>
      </c>
    </row>
    <row r="648" spans="1:2" x14ac:dyDescent="0.3">
      <c r="A648" s="1" t="s">
        <v>13511</v>
      </c>
      <c r="B648" t="s">
        <v>13592</v>
      </c>
    </row>
    <row r="649" spans="1:2" x14ac:dyDescent="0.3">
      <c r="A649" s="1" t="s">
        <v>13512</v>
      </c>
      <c r="B649" t="s">
        <v>13592</v>
      </c>
    </row>
    <row r="650" spans="1:2" x14ac:dyDescent="0.3">
      <c r="A650" s="1" t="s">
        <v>13513</v>
      </c>
      <c r="B650" t="s">
        <v>13592</v>
      </c>
    </row>
    <row r="651" spans="1:2" x14ac:dyDescent="0.3">
      <c r="A651" s="1" t="s">
        <v>13514</v>
      </c>
      <c r="B651" t="s">
        <v>13592</v>
      </c>
    </row>
    <row r="652" spans="1:2" x14ac:dyDescent="0.3">
      <c r="A652" s="1" t="s">
        <v>12985</v>
      </c>
      <c r="B652" t="s">
        <v>13592</v>
      </c>
    </row>
    <row r="653" spans="1:2" x14ac:dyDescent="0.3">
      <c r="A653" s="1" t="s">
        <v>13515</v>
      </c>
      <c r="B653" t="s">
        <v>13592</v>
      </c>
    </row>
    <row r="654" spans="1:2" x14ac:dyDescent="0.3">
      <c r="A654" s="1" t="s">
        <v>13516</v>
      </c>
      <c r="B654" t="s">
        <v>13592</v>
      </c>
    </row>
    <row r="655" spans="1:2" x14ac:dyDescent="0.3">
      <c r="A655" s="1" t="s">
        <v>13517</v>
      </c>
      <c r="B655" t="s">
        <v>13592</v>
      </c>
    </row>
    <row r="656" spans="1:2" x14ac:dyDescent="0.3">
      <c r="A656" s="1" t="s">
        <v>13518</v>
      </c>
      <c r="B656" t="s">
        <v>13592</v>
      </c>
    </row>
    <row r="657" spans="1:2" x14ac:dyDescent="0.3">
      <c r="A657" s="1" t="s">
        <v>13519</v>
      </c>
      <c r="B657" t="s">
        <v>13592</v>
      </c>
    </row>
    <row r="658" spans="1:2" x14ac:dyDescent="0.3">
      <c r="A658" s="1" t="s">
        <v>13520</v>
      </c>
      <c r="B658" t="s">
        <v>13592</v>
      </c>
    </row>
    <row r="659" spans="1:2" x14ac:dyDescent="0.3">
      <c r="A659" s="1" t="s">
        <v>13521</v>
      </c>
      <c r="B659" t="s">
        <v>13592</v>
      </c>
    </row>
    <row r="660" spans="1:2" x14ac:dyDescent="0.3">
      <c r="A660" s="1" t="s">
        <v>13522</v>
      </c>
      <c r="B660" t="s">
        <v>13592</v>
      </c>
    </row>
    <row r="661" spans="1:2" x14ac:dyDescent="0.3">
      <c r="A661" s="1" t="s">
        <v>13523</v>
      </c>
      <c r="B661" t="s">
        <v>13592</v>
      </c>
    </row>
    <row r="662" spans="1:2" x14ac:dyDescent="0.3">
      <c r="A662" s="1" t="s">
        <v>13524</v>
      </c>
      <c r="B662" t="s">
        <v>13592</v>
      </c>
    </row>
    <row r="663" spans="1:2" x14ac:dyDescent="0.3">
      <c r="A663" s="1" t="s">
        <v>13459</v>
      </c>
      <c r="B663" t="s">
        <v>13592</v>
      </c>
    </row>
    <row r="664" spans="1:2" x14ac:dyDescent="0.3">
      <c r="A664" s="1" t="s">
        <v>13461</v>
      </c>
      <c r="B664" t="s">
        <v>13592</v>
      </c>
    </row>
    <row r="665" spans="1:2" x14ac:dyDescent="0.3">
      <c r="A665" s="1" t="s">
        <v>13525</v>
      </c>
      <c r="B665" t="s">
        <v>13592</v>
      </c>
    </row>
    <row r="666" spans="1:2" x14ac:dyDescent="0.3">
      <c r="A666" s="1" t="s">
        <v>13526</v>
      </c>
      <c r="B666" t="s">
        <v>13592</v>
      </c>
    </row>
    <row r="667" spans="1:2" x14ac:dyDescent="0.3">
      <c r="A667" s="1" t="s">
        <v>13527</v>
      </c>
      <c r="B667" t="s">
        <v>13592</v>
      </c>
    </row>
    <row r="668" spans="1:2" x14ac:dyDescent="0.3">
      <c r="A668" s="1" t="s">
        <v>13528</v>
      </c>
      <c r="B668" t="s">
        <v>13592</v>
      </c>
    </row>
    <row r="669" spans="1:2" x14ac:dyDescent="0.3">
      <c r="A669" s="1" t="s">
        <v>13529</v>
      </c>
      <c r="B669" t="s">
        <v>13592</v>
      </c>
    </row>
    <row r="670" spans="1:2" x14ac:dyDescent="0.3">
      <c r="A670" s="1" t="s">
        <v>13530</v>
      </c>
      <c r="B670" t="s">
        <v>13592</v>
      </c>
    </row>
    <row r="671" spans="1:2" x14ac:dyDescent="0.3">
      <c r="A671" s="1" t="s">
        <v>13531</v>
      </c>
      <c r="B671" t="s">
        <v>13592</v>
      </c>
    </row>
    <row r="672" spans="1:2" x14ac:dyDescent="0.3">
      <c r="A672" s="1" t="s">
        <v>13068</v>
      </c>
      <c r="B672" t="s">
        <v>13592</v>
      </c>
    </row>
    <row r="673" spans="1:2" x14ac:dyDescent="0.3">
      <c r="A673" s="1" t="s">
        <v>13532</v>
      </c>
      <c r="B673" t="s">
        <v>13592</v>
      </c>
    </row>
    <row r="674" spans="1:2" x14ac:dyDescent="0.3">
      <c r="A674" s="1" t="s">
        <v>13533</v>
      </c>
      <c r="B674" t="s">
        <v>13592</v>
      </c>
    </row>
    <row r="675" spans="1:2" x14ac:dyDescent="0.3">
      <c r="A675" s="1" t="s">
        <v>13534</v>
      </c>
      <c r="B675" t="s">
        <v>13592</v>
      </c>
    </row>
    <row r="676" spans="1:2" x14ac:dyDescent="0.3">
      <c r="A676" s="1" t="s">
        <v>12966</v>
      </c>
      <c r="B676" t="s">
        <v>13592</v>
      </c>
    </row>
    <row r="677" spans="1:2" x14ac:dyDescent="0.3">
      <c r="A677" s="1" t="s">
        <v>13535</v>
      </c>
      <c r="B677" t="s">
        <v>13592</v>
      </c>
    </row>
    <row r="678" spans="1:2" x14ac:dyDescent="0.3">
      <c r="A678" s="1" t="s">
        <v>13536</v>
      </c>
      <c r="B678" t="s">
        <v>13592</v>
      </c>
    </row>
    <row r="679" spans="1:2" x14ac:dyDescent="0.3">
      <c r="A679" s="1" t="s">
        <v>13537</v>
      </c>
      <c r="B679" t="s">
        <v>13592</v>
      </c>
    </row>
    <row r="680" spans="1:2" x14ac:dyDescent="0.3">
      <c r="A680" s="1" t="s">
        <v>13538</v>
      </c>
      <c r="B680" t="s">
        <v>13592</v>
      </c>
    </row>
    <row r="681" spans="1:2" x14ac:dyDescent="0.3">
      <c r="A681" s="1" t="s">
        <v>13539</v>
      </c>
      <c r="B681" t="s">
        <v>13592</v>
      </c>
    </row>
    <row r="682" spans="1:2" x14ac:dyDescent="0.3">
      <c r="A682" s="1" t="s">
        <v>13540</v>
      </c>
      <c r="B682" t="s">
        <v>13592</v>
      </c>
    </row>
    <row r="683" spans="1:2" x14ac:dyDescent="0.3">
      <c r="A683" s="1" t="s">
        <v>13541</v>
      </c>
      <c r="B683" t="s">
        <v>13592</v>
      </c>
    </row>
    <row r="684" spans="1:2" x14ac:dyDescent="0.3">
      <c r="A684" s="1" t="s">
        <v>13542</v>
      </c>
      <c r="B684" t="s">
        <v>13592</v>
      </c>
    </row>
    <row r="685" spans="1:2" x14ac:dyDescent="0.3">
      <c r="A685" s="1" t="s">
        <v>13532</v>
      </c>
      <c r="B685" t="s">
        <v>13592</v>
      </c>
    </row>
    <row r="686" spans="1:2" x14ac:dyDescent="0.3">
      <c r="A686" s="1" t="s">
        <v>12966</v>
      </c>
      <c r="B686" t="s">
        <v>13592</v>
      </c>
    </row>
    <row r="687" spans="1:2" x14ac:dyDescent="0.3">
      <c r="A687" s="1" t="s">
        <v>13543</v>
      </c>
      <c r="B687" t="s">
        <v>13592</v>
      </c>
    </row>
    <row r="688" spans="1:2" x14ac:dyDescent="0.3">
      <c r="A688" s="1" t="s">
        <v>13544</v>
      </c>
      <c r="B688" t="s">
        <v>13592</v>
      </c>
    </row>
    <row r="689" spans="1:2" x14ac:dyDescent="0.3">
      <c r="A689" s="1" t="s">
        <v>13545</v>
      </c>
      <c r="B689" t="s">
        <v>13592</v>
      </c>
    </row>
    <row r="690" spans="1:2" x14ac:dyDescent="0.3">
      <c r="A690" s="1" t="s">
        <v>13546</v>
      </c>
      <c r="B690" t="s">
        <v>13592</v>
      </c>
    </row>
    <row r="691" spans="1:2" x14ac:dyDescent="0.3">
      <c r="A691" s="1" t="s">
        <v>13547</v>
      </c>
      <c r="B691" t="s">
        <v>13592</v>
      </c>
    </row>
    <row r="692" spans="1:2" x14ac:dyDescent="0.3">
      <c r="A692" s="1" t="s">
        <v>13548</v>
      </c>
      <c r="B692" t="s">
        <v>13592</v>
      </c>
    </row>
    <row r="693" spans="1:2" x14ac:dyDescent="0.3">
      <c r="A693" s="1" t="s">
        <v>13549</v>
      </c>
      <c r="B693" t="s">
        <v>13592</v>
      </c>
    </row>
    <row r="694" spans="1:2" x14ac:dyDescent="0.3">
      <c r="A694" s="1" t="s">
        <v>13550</v>
      </c>
      <c r="B694" t="s">
        <v>13592</v>
      </c>
    </row>
    <row r="695" spans="1:2" x14ac:dyDescent="0.3">
      <c r="A695" s="1" t="s">
        <v>13551</v>
      </c>
      <c r="B695" t="s">
        <v>13592</v>
      </c>
    </row>
    <row r="696" spans="1:2" x14ac:dyDescent="0.3">
      <c r="A696" s="1" t="s">
        <v>13552</v>
      </c>
      <c r="B696" t="s">
        <v>13592</v>
      </c>
    </row>
    <row r="697" spans="1:2" x14ac:dyDescent="0.3">
      <c r="A697" s="1" t="s">
        <v>13553</v>
      </c>
      <c r="B697" t="s">
        <v>13592</v>
      </c>
    </row>
    <row r="698" spans="1:2" x14ac:dyDescent="0.3">
      <c r="A698" s="1" t="s">
        <v>13535</v>
      </c>
      <c r="B698" t="s">
        <v>13592</v>
      </c>
    </row>
    <row r="699" spans="1:2" x14ac:dyDescent="0.3">
      <c r="A699" s="1" t="s">
        <v>13554</v>
      </c>
      <c r="B699" t="s">
        <v>13592</v>
      </c>
    </row>
    <row r="700" spans="1:2" x14ac:dyDescent="0.3">
      <c r="A700" s="1" t="s">
        <v>13555</v>
      </c>
      <c r="B700" t="s">
        <v>13592</v>
      </c>
    </row>
    <row r="701" spans="1:2" x14ac:dyDescent="0.3">
      <c r="A701" s="1" t="s">
        <v>13556</v>
      </c>
      <c r="B701" t="s">
        <v>13592</v>
      </c>
    </row>
    <row r="702" spans="1:2" x14ac:dyDescent="0.3">
      <c r="A702" s="1" t="s">
        <v>13557</v>
      </c>
      <c r="B702" t="s">
        <v>13592</v>
      </c>
    </row>
    <row r="703" spans="1:2" x14ac:dyDescent="0.3">
      <c r="A703" s="1" t="s">
        <v>13558</v>
      </c>
      <c r="B703" t="s">
        <v>13592</v>
      </c>
    </row>
    <row r="704" spans="1:2" x14ac:dyDescent="0.3">
      <c r="A704" s="1" t="s">
        <v>13559</v>
      </c>
      <c r="B704" t="s">
        <v>13592</v>
      </c>
    </row>
    <row r="705" spans="1:2" x14ac:dyDescent="0.3">
      <c r="A705" s="1" t="s">
        <v>13560</v>
      </c>
      <c r="B705" t="s">
        <v>13592</v>
      </c>
    </row>
    <row r="706" spans="1:2" x14ac:dyDescent="0.3">
      <c r="A706" s="1" t="s">
        <v>13561</v>
      </c>
      <c r="B706" t="s">
        <v>13592</v>
      </c>
    </row>
    <row r="707" spans="1:2" x14ac:dyDescent="0.3">
      <c r="A707" s="1" t="s">
        <v>13562</v>
      </c>
      <c r="B707" t="s">
        <v>13592</v>
      </c>
    </row>
    <row r="708" spans="1:2" x14ac:dyDescent="0.3">
      <c r="A708" s="1" t="s">
        <v>13563</v>
      </c>
      <c r="B708" t="s">
        <v>13592</v>
      </c>
    </row>
    <row r="709" spans="1:2" x14ac:dyDescent="0.3">
      <c r="A709" s="1" t="s">
        <v>13564</v>
      </c>
      <c r="B709" t="s">
        <v>13592</v>
      </c>
    </row>
    <row r="710" spans="1:2" x14ac:dyDescent="0.3">
      <c r="A710" s="1" t="s">
        <v>13565</v>
      </c>
      <c r="B710" t="s">
        <v>13592</v>
      </c>
    </row>
    <row r="711" spans="1:2" x14ac:dyDescent="0.3">
      <c r="A711" s="1" t="s">
        <v>12924</v>
      </c>
      <c r="B711" t="s">
        <v>13592</v>
      </c>
    </row>
    <row r="712" spans="1:2" x14ac:dyDescent="0.3">
      <c r="A712" s="1" t="s">
        <v>13566</v>
      </c>
      <c r="B712" t="s">
        <v>13592</v>
      </c>
    </row>
    <row r="713" spans="1:2" x14ac:dyDescent="0.3">
      <c r="A713" s="1" t="s">
        <v>12927</v>
      </c>
      <c r="B713" t="s">
        <v>13592</v>
      </c>
    </row>
    <row r="714" spans="1:2" x14ac:dyDescent="0.3">
      <c r="A714" s="1" t="s">
        <v>13567</v>
      </c>
      <c r="B714" t="s">
        <v>13592</v>
      </c>
    </row>
    <row r="715" spans="1:2" x14ac:dyDescent="0.3">
      <c r="A715" s="1" t="s">
        <v>13568</v>
      </c>
      <c r="B715" t="s">
        <v>13592</v>
      </c>
    </row>
    <row r="716" spans="1:2" x14ac:dyDescent="0.3">
      <c r="A716" s="1" t="s">
        <v>13569</v>
      </c>
      <c r="B716" t="s">
        <v>13592</v>
      </c>
    </row>
    <row r="717" spans="1:2" x14ac:dyDescent="0.3">
      <c r="A717" s="1" t="s">
        <v>13567</v>
      </c>
      <c r="B717" t="s">
        <v>13592</v>
      </c>
    </row>
    <row r="718" spans="1:2" x14ac:dyDescent="0.3">
      <c r="A718" s="1" t="s">
        <v>13509</v>
      </c>
      <c r="B718" t="s">
        <v>13592</v>
      </c>
    </row>
    <row r="719" spans="1:2" x14ac:dyDescent="0.3">
      <c r="A719" s="1" t="s">
        <v>13570</v>
      </c>
      <c r="B719" t="s">
        <v>13592</v>
      </c>
    </row>
    <row r="720" spans="1:2" x14ac:dyDescent="0.3">
      <c r="A720" s="1" t="s">
        <v>13571</v>
      </c>
      <c r="B720" t="s">
        <v>13592</v>
      </c>
    </row>
    <row r="721" spans="1:2" x14ac:dyDescent="0.3">
      <c r="A721" s="1" t="s">
        <v>13572</v>
      </c>
      <c r="B721" t="s">
        <v>13592</v>
      </c>
    </row>
    <row r="722" spans="1:2" x14ac:dyDescent="0.3">
      <c r="A722" s="1" t="s">
        <v>13573</v>
      </c>
      <c r="B722" t="s">
        <v>13592</v>
      </c>
    </row>
    <row r="723" spans="1:2" x14ac:dyDescent="0.3">
      <c r="A723" s="1" t="s">
        <v>13574</v>
      </c>
      <c r="B723" t="s">
        <v>13592</v>
      </c>
    </row>
    <row r="724" spans="1:2" x14ac:dyDescent="0.3">
      <c r="A724" s="1" t="s">
        <v>13575</v>
      </c>
      <c r="B724" t="s">
        <v>13592</v>
      </c>
    </row>
    <row r="725" spans="1:2" x14ac:dyDescent="0.3">
      <c r="A725" s="1" t="s">
        <v>13576</v>
      </c>
      <c r="B725" t="s">
        <v>13592</v>
      </c>
    </row>
    <row r="726" spans="1:2" x14ac:dyDescent="0.3">
      <c r="A726" s="1" t="s">
        <v>13577</v>
      </c>
      <c r="B726" t="s">
        <v>13592</v>
      </c>
    </row>
    <row r="727" spans="1:2" x14ac:dyDescent="0.3">
      <c r="A727" s="1" t="s">
        <v>13203</v>
      </c>
      <c r="B727" t="s">
        <v>13592</v>
      </c>
    </row>
    <row r="728" spans="1:2" x14ac:dyDescent="0.3">
      <c r="A728" s="1" t="s">
        <v>13593</v>
      </c>
      <c r="B728" t="s">
        <v>13592</v>
      </c>
    </row>
    <row r="729" spans="1:2" x14ac:dyDescent="0.3">
      <c r="A729" s="1" t="s">
        <v>13594</v>
      </c>
      <c r="B729" t="s">
        <v>13592</v>
      </c>
    </row>
    <row r="730" spans="1:2" x14ac:dyDescent="0.3">
      <c r="A730" s="1" t="s">
        <v>13578</v>
      </c>
      <c r="B730" t="s">
        <v>13592</v>
      </c>
    </row>
    <row r="731" spans="1:2" x14ac:dyDescent="0.3">
      <c r="A731" s="1" t="s">
        <v>13579</v>
      </c>
      <c r="B731" t="s">
        <v>13592</v>
      </c>
    </row>
    <row r="732" spans="1:2" x14ac:dyDescent="0.3">
      <c r="A732" s="1" t="s">
        <v>13086</v>
      </c>
      <c r="B732" t="s">
        <v>13592</v>
      </c>
    </row>
    <row r="733" spans="1:2" x14ac:dyDescent="0.3">
      <c r="A733" s="1" t="s">
        <v>13580</v>
      </c>
      <c r="B733" t="s">
        <v>13592</v>
      </c>
    </row>
    <row r="734" spans="1:2" x14ac:dyDescent="0.3">
      <c r="A734" s="1" t="s">
        <v>13581</v>
      </c>
      <c r="B734" t="s">
        <v>13592</v>
      </c>
    </row>
    <row r="735" spans="1:2" x14ac:dyDescent="0.3">
      <c r="A735" s="1" t="s">
        <v>13582</v>
      </c>
      <c r="B735" t="s">
        <v>13592</v>
      </c>
    </row>
    <row r="736" spans="1:2" x14ac:dyDescent="0.3">
      <c r="A736" s="1" t="s">
        <v>13583</v>
      </c>
      <c r="B736" t="s">
        <v>13592</v>
      </c>
    </row>
    <row r="737" spans="1:2" x14ac:dyDescent="0.3">
      <c r="A737" s="1" t="s">
        <v>13584</v>
      </c>
      <c r="B737" t="s">
        <v>13592</v>
      </c>
    </row>
    <row r="738" spans="1:2" x14ac:dyDescent="0.3">
      <c r="A738" s="1" t="s">
        <v>13585</v>
      </c>
      <c r="B738" t="s">
        <v>13592</v>
      </c>
    </row>
    <row r="739" spans="1:2" x14ac:dyDescent="0.3">
      <c r="A739" s="1" t="s">
        <v>13567</v>
      </c>
      <c r="B739" t="s">
        <v>13592</v>
      </c>
    </row>
    <row r="740" spans="1:2" x14ac:dyDescent="0.3">
      <c r="A740" s="1" t="s">
        <v>7443</v>
      </c>
      <c r="B740" t="s">
        <v>13592</v>
      </c>
    </row>
    <row r="741" spans="1:2" x14ac:dyDescent="0.3">
      <c r="A741" s="1" t="s">
        <v>13586</v>
      </c>
      <c r="B741" t="s">
        <v>13592</v>
      </c>
    </row>
    <row r="742" spans="1:2" x14ac:dyDescent="0.3">
      <c r="A742" s="1" t="s">
        <v>13587</v>
      </c>
      <c r="B742" t="s">
        <v>13592</v>
      </c>
    </row>
    <row r="743" spans="1:2" x14ac:dyDescent="0.3">
      <c r="A743" s="1" t="s">
        <v>13572</v>
      </c>
      <c r="B743" t="s">
        <v>13592</v>
      </c>
    </row>
    <row r="744" spans="1:2" x14ac:dyDescent="0.3">
      <c r="A744" s="1" t="s">
        <v>13588</v>
      </c>
      <c r="B744" t="s">
        <v>13592</v>
      </c>
    </row>
    <row r="745" spans="1:2" x14ac:dyDescent="0.3">
      <c r="A745" s="1" t="s">
        <v>13589</v>
      </c>
      <c r="B745" t="s">
        <v>13592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48"/>
  <sheetViews>
    <sheetView workbookViewId="0"/>
  </sheetViews>
  <sheetFormatPr defaultRowHeight="14.4" x14ac:dyDescent="0.3"/>
  <cols>
    <col min="1" max="1" width="15.109375" bestFit="1" customWidth="1"/>
  </cols>
  <sheetData>
    <row r="1" spans="1:2" x14ac:dyDescent="0.3">
      <c r="A1" t="s">
        <v>13605</v>
      </c>
      <c r="B1" t="s">
        <v>13606</v>
      </c>
    </row>
    <row r="2" spans="1:2" x14ac:dyDescent="0.3">
      <c r="A2" t="s">
        <v>13597</v>
      </c>
      <c r="B2" t="s">
        <v>13591</v>
      </c>
    </row>
    <row r="3" spans="1:2" x14ac:dyDescent="0.3">
      <c r="A3" t="s">
        <v>13602</v>
      </c>
      <c r="B3" t="s">
        <v>13591</v>
      </c>
    </row>
    <row r="4" spans="1:2" x14ac:dyDescent="0.3">
      <c r="A4" t="s">
        <v>0</v>
      </c>
      <c r="B4" t="s">
        <v>13591</v>
      </c>
    </row>
    <row r="5" spans="1:2" x14ac:dyDescent="0.3">
      <c r="A5" t="s">
        <v>1</v>
      </c>
      <c r="B5" t="s">
        <v>13591</v>
      </c>
    </row>
    <row r="6" spans="1:2" x14ac:dyDescent="0.3">
      <c r="A6" t="s">
        <v>2</v>
      </c>
      <c r="B6" t="s">
        <v>13591</v>
      </c>
    </row>
    <row r="7" spans="1:2" x14ac:dyDescent="0.3">
      <c r="A7" t="s">
        <v>3</v>
      </c>
      <c r="B7" t="s">
        <v>13591</v>
      </c>
    </row>
    <row r="8" spans="1:2" x14ac:dyDescent="0.3">
      <c r="A8" t="s">
        <v>4</v>
      </c>
      <c r="B8" t="s">
        <v>13591</v>
      </c>
    </row>
    <row r="9" spans="1:2" x14ac:dyDescent="0.3">
      <c r="A9" t="s">
        <v>5</v>
      </c>
      <c r="B9" t="s">
        <v>13591</v>
      </c>
    </row>
    <row r="10" spans="1:2" x14ac:dyDescent="0.3">
      <c r="A10" t="s">
        <v>6</v>
      </c>
      <c r="B10" t="s">
        <v>13591</v>
      </c>
    </row>
    <row r="11" spans="1:2" x14ac:dyDescent="0.3">
      <c r="A11" t="s">
        <v>7</v>
      </c>
      <c r="B11" t="s">
        <v>13591</v>
      </c>
    </row>
    <row r="12" spans="1:2" x14ac:dyDescent="0.3">
      <c r="A12" t="s">
        <v>8</v>
      </c>
      <c r="B12" t="s">
        <v>13591</v>
      </c>
    </row>
    <row r="13" spans="1:2" x14ac:dyDescent="0.3">
      <c r="A13" t="s">
        <v>9</v>
      </c>
      <c r="B13" t="s">
        <v>13591</v>
      </c>
    </row>
    <row r="14" spans="1:2" x14ac:dyDescent="0.3">
      <c r="A14" t="s">
        <v>10</v>
      </c>
      <c r="B14" t="s">
        <v>13591</v>
      </c>
    </row>
    <row r="15" spans="1:2" x14ac:dyDescent="0.3">
      <c r="A15" t="s">
        <v>11</v>
      </c>
      <c r="B15" t="s">
        <v>13591</v>
      </c>
    </row>
    <row r="16" spans="1:2" x14ac:dyDescent="0.3">
      <c r="A16" t="s">
        <v>12</v>
      </c>
      <c r="B16" t="s">
        <v>13591</v>
      </c>
    </row>
    <row r="17" spans="1:2" x14ac:dyDescent="0.3">
      <c r="A17" t="s">
        <v>13</v>
      </c>
      <c r="B17" t="s">
        <v>13591</v>
      </c>
    </row>
    <row r="18" spans="1:2" x14ac:dyDescent="0.3">
      <c r="A18" t="s">
        <v>14</v>
      </c>
      <c r="B18" t="s">
        <v>13591</v>
      </c>
    </row>
    <row r="19" spans="1:2" x14ac:dyDescent="0.3">
      <c r="A19" t="s">
        <v>15</v>
      </c>
      <c r="B19" t="s">
        <v>13591</v>
      </c>
    </row>
    <row r="20" spans="1:2" x14ac:dyDescent="0.3">
      <c r="A20" t="s">
        <v>16</v>
      </c>
      <c r="B20" t="s">
        <v>13591</v>
      </c>
    </row>
    <row r="21" spans="1:2" x14ac:dyDescent="0.3">
      <c r="A21" t="s">
        <v>17</v>
      </c>
      <c r="B21" t="s">
        <v>13591</v>
      </c>
    </row>
    <row r="22" spans="1:2" x14ac:dyDescent="0.3">
      <c r="A22" t="s">
        <v>18</v>
      </c>
      <c r="B22" t="s">
        <v>13591</v>
      </c>
    </row>
    <row r="23" spans="1:2" x14ac:dyDescent="0.3">
      <c r="A23" t="s">
        <v>19</v>
      </c>
      <c r="B23" t="s">
        <v>13591</v>
      </c>
    </row>
    <row r="24" spans="1:2" x14ac:dyDescent="0.3">
      <c r="A24" t="s">
        <v>20</v>
      </c>
      <c r="B24" t="s">
        <v>13591</v>
      </c>
    </row>
    <row r="25" spans="1:2" x14ac:dyDescent="0.3">
      <c r="A25" t="s">
        <v>21</v>
      </c>
      <c r="B25" t="s">
        <v>13591</v>
      </c>
    </row>
    <row r="26" spans="1:2" x14ac:dyDescent="0.3">
      <c r="A26" t="s">
        <v>22</v>
      </c>
      <c r="B26" t="s">
        <v>13591</v>
      </c>
    </row>
    <row r="27" spans="1:2" x14ac:dyDescent="0.3">
      <c r="A27" t="s">
        <v>23</v>
      </c>
      <c r="B27" t="s">
        <v>13591</v>
      </c>
    </row>
    <row r="28" spans="1:2" x14ac:dyDescent="0.3">
      <c r="A28" t="s">
        <v>24</v>
      </c>
      <c r="B28" t="s">
        <v>13591</v>
      </c>
    </row>
    <row r="29" spans="1:2" x14ac:dyDescent="0.3">
      <c r="A29" t="s">
        <v>25</v>
      </c>
      <c r="B29" t="s">
        <v>13591</v>
      </c>
    </row>
    <row r="30" spans="1:2" x14ac:dyDescent="0.3">
      <c r="A30" t="s">
        <v>26</v>
      </c>
      <c r="B30" t="s">
        <v>13591</v>
      </c>
    </row>
    <row r="31" spans="1:2" x14ac:dyDescent="0.3">
      <c r="A31" t="s">
        <v>27</v>
      </c>
      <c r="B31" t="s">
        <v>13591</v>
      </c>
    </row>
    <row r="32" spans="1:2" x14ac:dyDescent="0.3">
      <c r="A32" t="s">
        <v>28</v>
      </c>
      <c r="B32" t="s">
        <v>13591</v>
      </c>
    </row>
    <row r="33" spans="1:2" x14ac:dyDescent="0.3">
      <c r="A33" t="s">
        <v>29</v>
      </c>
      <c r="B33" t="s">
        <v>13591</v>
      </c>
    </row>
    <row r="34" spans="1:2" x14ac:dyDescent="0.3">
      <c r="A34" t="s">
        <v>30</v>
      </c>
      <c r="B34" t="s">
        <v>13591</v>
      </c>
    </row>
    <row r="35" spans="1:2" x14ac:dyDescent="0.3">
      <c r="A35" t="s">
        <v>31</v>
      </c>
      <c r="B35" t="s">
        <v>13591</v>
      </c>
    </row>
    <row r="36" spans="1:2" x14ac:dyDescent="0.3">
      <c r="A36" t="s">
        <v>32</v>
      </c>
      <c r="B36" t="s">
        <v>13591</v>
      </c>
    </row>
    <row r="37" spans="1:2" x14ac:dyDescent="0.3">
      <c r="A37" t="s">
        <v>33</v>
      </c>
      <c r="B37" t="s">
        <v>13591</v>
      </c>
    </row>
    <row r="38" spans="1:2" x14ac:dyDescent="0.3">
      <c r="A38" t="s">
        <v>34</v>
      </c>
      <c r="B38" t="s">
        <v>13591</v>
      </c>
    </row>
    <row r="39" spans="1:2" x14ac:dyDescent="0.3">
      <c r="A39" t="s">
        <v>35</v>
      </c>
      <c r="B39" t="s">
        <v>13591</v>
      </c>
    </row>
    <row r="40" spans="1:2" x14ac:dyDescent="0.3">
      <c r="A40" t="s">
        <v>36</v>
      </c>
      <c r="B40" t="s">
        <v>13591</v>
      </c>
    </row>
    <row r="41" spans="1:2" x14ac:dyDescent="0.3">
      <c r="A41" t="s">
        <v>37</v>
      </c>
      <c r="B41" t="s">
        <v>13591</v>
      </c>
    </row>
    <row r="42" spans="1:2" x14ac:dyDescent="0.3">
      <c r="A42" t="s">
        <v>38</v>
      </c>
      <c r="B42" t="s">
        <v>13591</v>
      </c>
    </row>
    <row r="43" spans="1:2" x14ac:dyDescent="0.3">
      <c r="A43" t="s">
        <v>39</v>
      </c>
      <c r="B43" t="s">
        <v>13591</v>
      </c>
    </row>
    <row r="44" spans="1:2" x14ac:dyDescent="0.3">
      <c r="A44" t="s">
        <v>40</v>
      </c>
      <c r="B44" t="s">
        <v>13591</v>
      </c>
    </row>
    <row r="45" spans="1:2" x14ac:dyDescent="0.3">
      <c r="A45" t="s">
        <v>41</v>
      </c>
      <c r="B45" t="s">
        <v>13591</v>
      </c>
    </row>
    <row r="46" spans="1:2" x14ac:dyDescent="0.3">
      <c r="A46" t="s">
        <v>42</v>
      </c>
      <c r="B46" t="s">
        <v>13591</v>
      </c>
    </row>
    <row r="47" spans="1:2" x14ac:dyDescent="0.3">
      <c r="A47" t="s">
        <v>43</v>
      </c>
      <c r="B47" t="s">
        <v>13591</v>
      </c>
    </row>
    <row r="48" spans="1:2" x14ac:dyDescent="0.3">
      <c r="A48" t="s">
        <v>44</v>
      </c>
      <c r="B48" t="s">
        <v>13591</v>
      </c>
    </row>
    <row r="49" spans="1:2" x14ac:dyDescent="0.3">
      <c r="A49" t="s">
        <v>45</v>
      </c>
      <c r="B49" t="s">
        <v>13591</v>
      </c>
    </row>
    <row r="50" spans="1:2" x14ac:dyDescent="0.3">
      <c r="A50" t="s">
        <v>46</v>
      </c>
      <c r="B50" t="s">
        <v>13591</v>
      </c>
    </row>
    <row r="51" spans="1:2" x14ac:dyDescent="0.3">
      <c r="A51" t="s">
        <v>47</v>
      </c>
      <c r="B51" t="s">
        <v>13591</v>
      </c>
    </row>
    <row r="52" spans="1:2" x14ac:dyDescent="0.3">
      <c r="A52" t="s">
        <v>48</v>
      </c>
      <c r="B52" t="s">
        <v>13591</v>
      </c>
    </row>
    <row r="53" spans="1:2" x14ac:dyDescent="0.3">
      <c r="A53" t="s">
        <v>49</v>
      </c>
      <c r="B53" t="s">
        <v>13591</v>
      </c>
    </row>
    <row r="54" spans="1:2" x14ac:dyDescent="0.3">
      <c r="A54" t="s">
        <v>50</v>
      </c>
      <c r="B54" t="s">
        <v>13591</v>
      </c>
    </row>
    <row r="55" spans="1:2" x14ac:dyDescent="0.3">
      <c r="A55" t="s">
        <v>51</v>
      </c>
      <c r="B55" t="s">
        <v>13591</v>
      </c>
    </row>
    <row r="56" spans="1:2" x14ac:dyDescent="0.3">
      <c r="A56" t="s">
        <v>52</v>
      </c>
      <c r="B56" t="s">
        <v>13591</v>
      </c>
    </row>
    <row r="57" spans="1:2" x14ac:dyDescent="0.3">
      <c r="A57" t="s">
        <v>53</v>
      </c>
      <c r="B57" t="s">
        <v>13591</v>
      </c>
    </row>
    <row r="58" spans="1:2" x14ac:dyDescent="0.3">
      <c r="A58" t="s">
        <v>54</v>
      </c>
      <c r="B58" t="s">
        <v>13591</v>
      </c>
    </row>
    <row r="59" spans="1:2" x14ac:dyDescent="0.3">
      <c r="A59" t="s">
        <v>55</v>
      </c>
      <c r="B59" t="s">
        <v>13591</v>
      </c>
    </row>
    <row r="60" spans="1:2" x14ac:dyDescent="0.3">
      <c r="A60" t="s">
        <v>56</v>
      </c>
      <c r="B60" t="s">
        <v>13591</v>
      </c>
    </row>
    <row r="61" spans="1:2" x14ac:dyDescent="0.3">
      <c r="A61" t="s">
        <v>57</v>
      </c>
      <c r="B61" t="s">
        <v>13591</v>
      </c>
    </row>
    <row r="62" spans="1:2" x14ac:dyDescent="0.3">
      <c r="A62" t="s">
        <v>58</v>
      </c>
      <c r="B62" t="s">
        <v>13591</v>
      </c>
    </row>
    <row r="63" spans="1:2" x14ac:dyDescent="0.3">
      <c r="A63" t="s">
        <v>59</v>
      </c>
      <c r="B63" t="s">
        <v>13591</v>
      </c>
    </row>
    <row r="64" spans="1:2" x14ac:dyDescent="0.3">
      <c r="A64" t="s">
        <v>60</v>
      </c>
      <c r="B64" t="s">
        <v>13591</v>
      </c>
    </row>
    <row r="65" spans="1:2" x14ac:dyDescent="0.3">
      <c r="A65" t="s">
        <v>61</v>
      </c>
      <c r="B65" t="s">
        <v>13591</v>
      </c>
    </row>
    <row r="66" spans="1:2" x14ac:dyDescent="0.3">
      <c r="A66" t="s">
        <v>62</v>
      </c>
      <c r="B66" t="s">
        <v>13591</v>
      </c>
    </row>
    <row r="67" spans="1:2" x14ac:dyDescent="0.3">
      <c r="A67" t="s">
        <v>63</v>
      </c>
      <c r="B67" t="s">
        <v>13591</v>
      </c>
    </row>
    <row r="68" spans="1:2" x14ac:dyDescent="0.3">
      <c r="A68" t="s">
        <v>64</v>
      </c>
      <c r="B68" t="s">
        <v>13591</v>
      </c>
    </row>
    <row r="69" spans="1:2" x14ac:dyDescent="0.3">
      <c r="A69" t="s">
        <v>65</v>
      </c>
      <c r="B69" t="s">
        <v>13591</v>
      </c>
    </row>
    <row r="70" spans="1:2" x14ac:dyDescent="0.3">
      <c r="A70" t="s">
        <v>66</v>
      </c>
      <c r="B70" t="s">
        <v>13591</v>
      </c>
    </row>
    <row r="71" spans="1:2" x14ac:dyDescent="0.3">
      <c r="A71" t="s">
        <v>67</v>
      </c>
      <c r="B71" t="s">
        <v>13591</v>
      </c>
    </row>
    <row r="72" spans="1:2" x14ac:dyDescent="0.3">
      <c r="A72" t="s">
        <v>68</v>
      </c>
      <c r="B72" t="s">
        <v>13591</v>
      </c>
    </row>
    <row r="73" spans="1:2" x14ac:dyDescent="0.3">
      <c r="A73" t="s">
        <v>39</v>
      </c>
      <c r="B73" t="s">
        <v>13591</v>
      </c>
    </row>
    <row r="74" spans="1:2" x14ac:dyDescent="0.3">
      <c r="A74" t="s">
        <v>69</v>
      </c>
      <c r="B74" t="s">
        <v>13591</v>
      </c>
    </row>
    <row r="75" spans="1:2" x14ac:dyDescent="0.3">
      <c r="A75" t="s">
        <v>70</v>
      </c>
      <c r="B75" t="s">
        <v>13591</v>
      </c>
    </row>
    <row r="76" spans="1:2" x14ac:dyDescent="0.3">
      <c r="A76" t="s">
        <v>71</v>
      </c>
      <c r="B76" t="s">
        <v>13591</v>
      </c>
    </row>
    <row r="77" spans="1:2" x14ac:dyDescent="0.3">
      <c r="A77" t="s">
        <v>72</v>
      </c>
      <c r="B77" t="s">
        <v>13591</v>
      </c>
    </row>
    <row r="78" spans="1:2" x14ac:dyDescent="0.3">
      <c r="A78" t="s">
        <v>73</v>
      </c>
      <c r="B78" t="s">
        <v>13591</v>
      </c>
    </row>
    <row r="79" spans="1:2" x14ac:dyDescent="0.3">
      <c r="A79" t="s">
        <v>74</v>
      </c>
      <c r="B79" t="s">
        <v>13591</v>
      </c>
    </row>
    <row r="80" spans="1:2" x14ac:dyDescent="0.3">
      <c r="A80" t="s">
        <v>75</v>
      </c>
      <c r="B80" t="s">
        <v>13591</v>
      </c>
    </row>
    <row r="81" spans="1:2" x14ac:dyDescent="0.3">
      <c r="A81" t="s">
        <v>76</v>
      </c>
      <c r="B81" t="s">
        <v>13591</v>
      </c>
    </row>
    <row r="82" spans="1:2" x14ac:dyDescent="0.3">
      <c r="A82" t="s">
        <v>77</v>
      </c>
      <c r="B82" t="s">
        <v>13591</v>
      </c>
    </row>
    <row r="83" spans="1:2" x14ac:dyDescent="0.3">
      <c r="A83" t="s">
        <v>78</v>
      </c>
      <c r="B83" t="s">
        <v>13591</v>
      </c>
    </row>
    <row r="84" spans="1:2" x14ac:dyDescent="0.3">
      <c r="A84" t="s">
        <v>79</v>
      </c>
      <c r="B84" t="s">
        <v>13591</v>
      </c>
    </row>
    <row r="85" spans="1:2" x14ac:dyDescent="0.3">
      <c r="A85" t="s">
        <v>80</v>
      </c>
      <c r="B85" t="s">
        <v>13591</v>
      </c>
    </row>
    <row r="86" spans="1:2" x14ac:dyDescent="0.3">
      <c r="A86" t="s">
        <v>81</v>
      </c>
      <c r="B86" t="s">
        <v>13591</v>
      </c>
    </row>
    <row r="87" spans="1:2" x14ac:dyDescent="0.3">
      <c r="A87" t="s">
        <v>82</v>
      </c>
      <c r="B87" t="s">
        <v>13591</v>
      </c>
    </row>
    <row r="88" spans="1:2" x14ac:dyDescent="0.3">
      <c r="A88" t="s">
        <v>83</v>
      </c>
      <c r="B88" t="s">
        <v>13591</v>
      </c>
    </row>
    <row r="89" spans="1:2" x14ac:dyDescent="0.3">
      <c r="A89" t="s">
        <v>84</v>
      </c>
      <c r="B89" t="s">
        <v>13591</v>
      </c>
    </row>
    <row r="90" spans="1:2" x14ac:dyDescent="0.3">
      <c r="A90" t="s">
        <v>85</v>
      </c>
      <c r="B90" t="s">
        <v>13591</v>
      </c>
    </row>
    <row r="91" spans="1:2" x14ac:dyDescent="0.3">
      <c r="A91" t="s">
        <v>86</v>
      </c>
      <c r="B91" t="s">
        <v>13591</v>
      </c>
    </row>
    <row r="92" spans="1:2" x14ac:dyDescent="0.3">
      <c r="A92" t="s">
        <v>87</v>
      </c>
      <c r="B92" t="s">
        <v>13591</v>
      </c>
    </row>
    <row r="93" spans="1:2" x14ac:dyDescent="0.3">
      <c r="A93" t="s">
        <v>88</v>
      </c>
      <c r="B93" t="s">
        <v>13591</v>
      </c>
    </row>
    <row r="94" spans="1:2" x14ac:dyDescent="0.3">
      <c r="A94" t="s">
        <v>89</v>
      </c>
      <c r="B94" t="s">
        <v>13591</v>
      </c>
    </row>
    <row r="95" spans="1:2" x14ac:dyDescent="0.3">
      <c r="A95" t="s">
        <v>90</v>
      </c>
      <c r="B95" t="s">
        <v>13591</v>
      </c>
    </row>
    <row r="96" spans="1:2" x14ac:dyDescent="0.3">
      <c r="A96" t="s">
        <v>91</v>
      </c>
      <c r="B96" t="s">
        <v>13591</v>
      </c>
    </row>
    <row r="97" spans="1:2" x14ac:dyDescent="0.3">
      <c r="A97" t="s">
        <v>92</v>
      </c>
      <c r="B97" t="s">
        <v>13591</v>
      </c>
    </row>
    <row r="98" spans="1:2" x14ac:dyDescent="0.3">
      <c r="A98" t="s">
        <v>93</v>
      </c>
      <c r="B98" t="s">
        <v>13591</v>
      </c>
    </row>
    <row r="99" spans="1:2" x14ac:dyDescent="0.3">
      <c r="A99" t="s">
        <v>94</v>
      </c>
      <c r="B99" t="s">
        <v>13591</v>
      </c>
    </row>
    <row r="100" spans="1:2" x14ac:dyDescent="0.3">
      <c r="A100" t="s">
        <v>95</v>
      </c>
      <c r="B100" t="s">
        <v>13591</v>
      </c>
    </row>
    <row r="101" spans="1:2" x14ac:dyDescent="0.3">
      <c r="A101" t="s">
        <v>96</v>
      </c>
      <c r="B101" t="s">
        <v>13591</v>
      </c>
    </row>
    <row r="102" spans="1:2" x14ac:dyDescent="0.3">
      <c r="A102" t="s">
        <v>97</v>
      </c>
      <c r="B102" t="s">
        <v>13591</v>
      </c>
    </row>
    <row r="103" spans="1:2" x14ac:dyDescent="0.3">
      <c r="A103" t="s">
        <v>98</v>
      </c>
      <c r="B103" t="s">
        <v>13591</v>
      </c>
    </row>
    <row r="104" spans="1:2" x14ac:dyDescent="0.3">
      <c r="A104" t="s">
        <v>99</v>
      </c>
      <c r="B104" t="s">
        <v>13591</v>
      </c>
    </row>
    <row r="105" spans="1:2" x14ac:dyDescent="0.3">
      <c r="A105" t="s">
        <v>100</v>
      </c>
      <c r="B105" t="s">
        <v>13591</v>
      </c>
    </row>
    <row r="106" spans="1:2" x14ac:dyDescent="0.3">
      <c r="A106" t="s">
        <v>101</v>
      </c>
      <c r="B106" t="s">
        <v>13591</v>
      </c>
    </row>
    <row r="107" spans="1:2" x14ac:dyDescent="0.3">
      <c r="A107" t="s">
        <v>102</v>
      </c>
      <c r="B107" t="s">
        <v>13591</v>
      </c>
    </row>
    <row r="108" spans="1:2" x14ac:dyDescent="0.3">
      <c r="A108" t="s">
        <v>103</v>
      </c>
      <c r="B108" t="s">
        <v>13591</v>
      </c>
    </row>
    <row r="109" spans="1:2" x14ac:dyDescent="0.3">
      <c r="A109" t="s">
        <v>104</v>
      </c>
      <c r="B109" t="s">
        <v>13591</v>
      </c>
    </row>
    <row r="110" spans="1:2" x14ac:dyDescent="0.3">
      <c r="A110" t="s">
        <v>105</v>
      </c>
      <c r="B110" t="s">
        <v>13591</v>
      </c>
    </row>
    <row r="111" spans="1:2" x14ac:dyDescent="0.3">
      <c r="A111" t="s">
        <v>106</v>
      </c>
      <c r="B111" t="s">
        <v>13591</v>
      </c>
    </row>
    <row r="112" spans="1:2" x14ac:dyDescent="0.3">
      <c r="A112" t="s">
        <v>107</v>
      </c>
      <c r="B112" t="s">
        <v>13591</v>
      </c>
    </row>
    <row r="113" spans="1:2" x14ac:dyDescent="0.3">
      <c r="A113" t="s">
        <v>108</v>
      </c>
      <c r="B113" t="s">
        <v>13591</v>
      </c>
    </row>
    <row r="114" spans="1:2" x14ac:dyDescent="0.3">
      <c r="A114" t="s">
        <v>109</v>
      </c>
      <c r="B114" t="s">
        <v>13591</v>
      </c>
    </row>
    <row r="115" spans="1:2" x14ac:dyDescent="0.3">
      <c r="A115" t="s">
        <v>110</v>
      </c>
      <c r="B115" t="s">
        <v>13591</v>
      </c>
    </row>
    <row r="116" spans="1:2" x14ac:dyDescent="0.3">
      <c r="A116" t="s">
        <v>111</v>
      </c>
      <c r="B116" t="s">
        <v>13591</v>
      </c>
    </row>
    <row r="117" spans="1:2" x14ac:dyDescent="0.3">
      <c r="A117" t="s">
        <v>112</v>
      </c>
      <c r="B117" t="s">
        <v>13591</v>
      </c>
    </row>
    <row r="118" spans="1:2" x14ac:dyDescent="0.3">
      <c r="A118" t="s">
        <v>113</v>
      </c>
      <c r="B118" t="s">
        <v>13591</v>
      </c>
    </row>
    <row r="119" spans="1:2" x14ac:dyDescent="0.3">
      <c r="A119" t="s">
        <v>114</v>
      </c>
      <c r="B119" t="s">
        <v>13591</v>
      </c>
    </row>
    <row r="120" spans="1:2" x14ac:dyDescent="0.3">
      <c r="A120" t="s">
        <v>115</v>
      </c>
      <c r="B120" t="s">
        <v>13591</v>
      </c>
    </row>
    <row r="121" spans="1:2" x14ac:dyDescent="0.3">
      <c r="A121" t="s">
        <v>116</v>
      </c>
      <c r="B121" t="s">
        <v>13591</v>
      </c>
    </row>
    <row r="122" spans="1:2" x14ac:dyDescent="0.3">
      <c r="A122" t="s">
        <v>117</v>
      </c>
      <c r="B122" t="s">
        <v>13591</v>
      </c>
    </row>
    <row r="123" spans="1:2" x14ac:dyDescent="0.3">
      <c r="A123" t="s">
        <v>118</v>
      </c>
      <c r="B123" t="s">
        <v>13591</v>
      </c>
    </row>
    <row r="124" spans="1:2" x14ac:dyDescent="0.3">
      <c r="A124" t="s">
        <v>119</v>
      </c>
      <c r="B124" t="s">
        <v>13591</v>
      </c>
    </row>
    <row r="125" spans="1:2" x14ac:dyDescent="0.3">
      <c r="A125" t="s">
        <v>120</v>
      </c>
      <c r="B125" t="s">
        <v>13591</v>
      </c>
    </row>
    <row r="126" spans="1:2" x14ac:dyDescent="0.3">
      <c r="A126" t="s">
        <v>121</v>
      </c>
      <c r="B126" t="s">
        <v>13591</v>
      </c>
    </row>
    <row r="127" spans="1:2" x14ac:dyDescent="0.3">
      <c r="A127" t="s">
        <v>122</v>
      </c>
      <c r="B127" t="s">
        <v>13591</v>
      </c>
    </row>
    <row r="128" spans="1:2" x14ac:dyDescent="0.3">
      <c r="A128" t="s">
        <v>123</v>
      </c>
      <c r="B128" t="s">
        <v>13591</v>
      </c>
    </row>
    <row r="129" spans="1:2" x14ac:dyDescent="0.3">
      <c r="A129" t="s">
        <v>124</v>
      </c>
      <c r="B129" t="s">
        <v>13591</v>
      </c>
    </row>
    <row r="130" spans="1:2" x14ac:dyDescent="0.3">
      <c r="A130" t="s">
        <v>125</v>
      </c>
      <c r="B130" t="s">
        <v>13591</v>
      </c>
    </row>
    <row r="131" spans="1:2" x14ac:dyDescent="0.3">
      <c r="A131" t="s">
        <v>126</v>
      </c>
      <c r="B131" t="s">
        <v>13591</v>
      </c>
    </row>
    <row r="132" spans="1:2" x14ac:dyDescent="0.3">
      <c r="A132" t="s">
        <v>127</v>
      </c>
      <c r="B132" t="s">
        <v>13591</v>
      </c>
    </row>
    <row r="133" spans="1:2" x14ac:dyDescent="0.3">
      <c r="A133" t="s">
        <v>128</v>
      </c>
      <c r="B133" t="s">
        <v>13591</v>
      </c>
    </row>
    <row r="134" spans="1:2" x14ac:dyDescent="0.3">
      <c r="A134" t="s">
        <v>129</v>
      </c>
      <c r="B134" t="s">
        <v>13591</v>
      </c>
    </row>
    <row r="135" spans="1:2" x14ac:dyDescent="0.3">
      <c r="A135" t="s">
        <v>130</v>
      </c>
      <c r="B135" t="s">
        <v>13591</v>
      </c>
    </row>
    <row r="136" spans="1:2" x14ac:dyDescent="0.3">
      <c r="A136" t="s">
        <v>131</v>
      </c>
      <c r="B136" t="s">
        <v>13591</v>
      </c>
    </row>
    <row r="137" spans="1:2" x14ac:dyDescent="0.3">
      <c r="A137" t="s">
        <v>132</v>
      </c>
      <c r="B137" t="s">
        <v>13591</v>
      </c>
    </row>
    <row r="138" spans="1:2" x14ac:dyDescent="0.3">
      <c r="A138" t="s">
        <v>97</v>
      </c>
      <c r="B138" t="s">
        <v>13591</v>
      </c>
    </row>
    <row r="139" spans="1:2" x14ac:dyDescent="0.3">
      <c r="A139" t="s">
        <v>98</v>
      </c>
      <c r="B139" t="s">
        <v>13591</v>
      </c>
    </row>
    <row r="140" spans="1:2" x14ac:dyDescent="0.3">
      <c r="A140" t="s">
        <v>101</v>
      </c>
      <c r="B140" t="s">
        <v>13591</v>
      </c>
    </row>
    <row r="141" spans="1:2" x14ac:dyDescent="0.3">
      <c r="A141" t="s">
        <v>102</v>
      </c>
      <c r="B141" t="s">
        <v>13591</v>
      </c>
    </row>
    <row r="142" spans="1:2" x14ac:dyDescent="0.3">
      <c r="A142" t="s">
        <v>133</v>
      </c>
      <c r="B142" t="s">
        <v>13591</v>
      </c>
    </row>
    <row r="143" spans="1:2" x14ac:dyDescent="0.3">
      <c r="A143" t="s">
        <v>134</v>
      </c>
      <c r="B143" t="s">
        <v>13591</v>
      </c>
    </row>
    <row r="144" spans="1:2" x14ac:dyDescent="0.3">
      <c r="A144" t="s">
        <v>135</v>
      </c>
      <c r="B144" t="s">
        <v>13591</v>
      </c>
    </row>
    <row r="145" spans="1:2" x14ac:dyDescent="0.3">
      <c r="A145" t="s">
        <v>136</v>
      </c>
      <c r="B145" t="s">
        <v>13591</v>
      </c>
    </row>
    <row r="146" spans="1:2" x14ac:dyDescent="0.3">
      <c r="A146" t="s">
        <v>106</v>
      </c>
      <c r="B146" t="s">
        <v>13591</v>
      </c>
    </row>
    <row r="147" spans="1:2" x14ac:dyDescent="0.3">
      <c r="A147" t="s">
        <v>137</v>
      </c>
      <c r="B147" t="s">
        <v>13591</v>
      </c>
    </row>
    <row r="148" spans="1:2" x14ac:dyDescent="0.3">
      <c r="A148" t="s">
        <v>108</v>
      </c>
      <c r="B148" t="s">
        <v>13591</v>
      </c>
    </row>
    <row r="149" spans="1:2" x14ac:dyDescent="0.3">
      <c r="A149" t="s">
        <v>138</v>
      </c>
      <c r="B149" t="s">
        <v>13591</v>
      </c>
    </row>
    <row r="150" spans="1:2" x14ac:dyDescent="0.3">
      <c r="A150" t="s">
        <v>83</v>
      </c>
      <c r="B150" t="s">
        <v>13591</v>
      </c>
    </row>
    <row r="151" spans="1:2" x14ac:dyDescent="0.3">
      <c r="A151" t="s">
        <v>139</v>
      </c>
      <c r="B151" t="s">
        <v>13591</v>
      </c>
    </row>
    <row r="152" spans="1:2" x14ac:dyDescent="0.3">
      <c r="A152" t="s">
        <v>140</v>
      </c>
      <c r="B152" t="s">
        <v>13591</v>
      </c>
    </row>
    <row r="153" spans="1:2" x14ac:dyDescent="0.3">
      <c r="A153" t="s">
        <v>141</v>
      </c>
      <c r="B153" t="s">
        <v>13591</v>
      </c>
    </row>
    <row r="154" spans="1:2" x14ac:dyDescent="0.3">
      <c r="A154" t="s">
        <v>84</v>
      </c>
      <c r="B154" t="s">
        <v>13591</v>
      </c>
    </row>
    <row r="155" spans="1:2" x14ac:dyDescent="0.3">
      <c r="A155" t="s">
        <v>142</v>
      </c>
      <c r="B155" t="s">
        <v>13591</v>
      </c>
    </row>
    <row r="156" spans="1:2" x14ac:dyDescent="0.3">
      <c r="A156" t="s">
        <v>85</v>
      </c>
      <c r="B156" t="s">
        <v>13591</v>
      </c>
    </row>
    <row r="157" spans="1:2" x14ac:dyDescent="0.3">
      <c r="A157" t="s">
        <v>143</v>
      </c>
      <c r="B157" t="s">
        <v>13591</v>
      </c>
    </row>
    <row r="158" spans="1:2" x14ac:dyDescent="0.3">
      <c r="A158" t="s">
        <v>144</v>
      </c>
      <c r="B158" t="s">
        <v>13591</v>
      </c>
    </row>
    <row r="159" spans="1:2" x14ac:dyDescent="0.3">
      <c r="A159" t="s">
        <v>145</v>
      </c>
      <c r="B159" t="s">
        <v>13591</v>
      </c>
    </row>
    <row r="160" spans="1:2" x14ac:dyDescent="0.3">
      <c r="A160" t="s">
        <v>146</v>
      </c>
      <c r="B160" t="s">
        <v>13591</v>
      </c>
    </row>
    <row r="161" spans="1:2" x14ac:dyDescent="0.3">
      <c r="A161" t="s">
        <v>147</v>
      </c>
      <c r="B161" t="s">
        <v>13591</v>
      </c>
    </row>
    <row r="162" spans="1:2" x14ac:dyDescent="0.3">
      <c r="A162" t="s">
        <v>148</v>
      </c>
      <c r="B162" t="s">
        <v>13591</v>
      </c>
    </row>
    <row r="163" spans="1:2" x14ac:dyDescent="0.3">
      <c r="A163" t="s">
        <v>149</v>
      </c>
      <c r="B163" t="s">
        <v>13591</v>
      </c>
    </row>
    <row r="164" spans="1:2" x14ac:dyDescent="0.3">
      <c r="A164" t="s">
        <v>150</v>
      </c>
      <c r="B164" t="s">
        <v>13591</v>
      </c>
    </row>
    <row r="165" spans="1:2" x14ac:dyDescent="0.3">
      <c r="A165" t="s">
        <v>151</v>
      </c>
      <c r="B165" t="s">
        <v>13591</v>
      </c>
    </row>
    <row r="166" spans="1:2" x14ac:dyDescent="0.3">
      <c r="A166" t="s">
        <v>152</v>
      </c>
      <c r="B166" t="s">
        <v>13591</v>
      </c>
    </row>
    <row r="167" spans="1:2" x14ac:dyDescent="0.3">
      <c r="A167" t="s">
        <v>153</v>
      </c>
      <c r="B167" t="s">
        <v>13591</v>
      </c>
    </row>
    <row r="168" spans="1:2" x14ac:dyDescent="0.3">
      <c r="A168" t="s">
        <v>154</v>
      </c>
      <c r="B168" t="s">
        <v>13591</v>
      </c>
    </row>
    <row r="169" spans="1:2" x14ac:dyDescent="0.3">
      <c r="A169" t="s">
        <v>155</v>
      </c>
      <c r="B169" t="s">
        <v>13591</v>
      </c>
    </row>
    <row r="170" spans="1:2" x14ac:dyDescent="0.3">
      <c r="A170" t="s">
        <v>156</v>
      </c>
      <c r="B170" t="s">
        <v>13591</v>
      </c>
    </row>
    <row r="171" spans="1:2" x14ac:dyDescent="0.3">
      <c r="A171" t="s">
        <v>157</v>
      </c>
      <c r="B171" t="s">
        <v>13591</v>
      </c>
    </row>
    <row r="172" spans="1:2" x14ac:dyDescent="0.3">
      <c r="A172" t="s">
        <v>120</v>
      </c>
      <c r="B172" t="s">
        <v>13591</v>
      </c>
    </row>
    <row r="173" spans="1:2" x14ac:dyDescent="0.3">
      <c r="A173" t="s">
        <v>158</v>
      </c>
      <c r="B173" t="s">
        <v>13591</v>
      </c>
    </row>
    <row r="174" spans="1:2" x14ac:dyDescent="0.3">
      <c r="A174" t="s">
        <v>159</v>
      </c>
      <c r="B174" t="s">
        <v>13591</v>
      </c>
    </row>
    <row r="175" spans="1:2" x14ac:dyDescent="0.3">
      <c r="A175" t="s">
        <v>160</v>
      </c>
      <c r="B175" t="s">
        <v>13591</v>
      </c>
    </row>
    <row r="176" spans="1:2" x14ac:dyDescent="0.3">
      <c r="A176" t="s">
        <v>161</v>
      </c>
      <c r="B176" t="s">
        <v>13591</v>
      </c>
    </row>
    <row r="177" spans="1:2" x14ac:dyDescent="0.3">
      <c r="A177" t="s">
        <v>162</v>
      </c>
      <c r="B177" t="s">
        <v>13591</v>
      </c>
    </row>
    <row r="178" spans="1:2" x14ac:dyDescent="0.3">
      <c r="A178" t="s">
        <v>163</v>
      </c>
      <c r="B178" t="s">
        <v>13591</v>
      </c>
    </row>
    <row r="179" spans="1:2" x14ac:dyDescent="0.3">
      <c r="A179" t="s">
        <v>164</v>
      </c>
      <c r="B179" t="s">
        <v>13591</v>
      </c>
    </row>
    <row r="180" spans="1:2" x14ac:dyDescent="0.3">
      <c r="A180" t="s">
        <v>165</v>
      </c>
      <c r="B180" t="s">
        <v>13591</v>
      </c>
    </row>
    <row r="181" spans="1:2" x14ac:dyDescent="0.3">
      <c r="A181" t="s">
        <v>166</v>
      </c>
      <c r="B181" t="s">
        <v>13591</v>
      </c>
    </row>
    <row r="182" spans="1:2" x14ac:dyDescent="0.3">
      <c r="A182" t="s">
        <v>57</v>
      </c>
      <c r="B182" t="s">
        <v>13591</v>
      </c>
    </row>
    <row r="183" spans="1:2" x14ac:dyDescent="0.3">
      <c r="A183" t="s">
        <v>167</v>
      </c>
      <c r="B183" t="s">
        <v>13591</v>
      </c>
    </row>
    <row r="184" spans="1:2" x14ac:dyDescent="0.3">
      <c r="A184" t="s">
        <v>168</v>
      </c>
      <c r="B184" t="s">
        <v>13591</v>
      </c>
    </row>
    <row r="185" spans="1:2" x14ac:dyDescent="0.3">
      <c r="A185" t="s">
        <v>169</v>
      </c>
      <c r="B185" t="s">
        <v>13591</v>
      </c>
    </row>
    <row r="186" spans="1:2" x14ac:dyDescent="0.3">
      <c r="A186" t="s">
        <v>170</v>
      </c>
      <c r="B186" t="s">
        <v>13591</v>
      </c>
    </row>
    <row r="187" spans="1:2" x14ac:dyDescent="0.3">
      <c r="A187" t="s">
        <v>171</v>
      </c>
      <c r="B187" t="s">
        <v>13591</v>
      </c>
    </row>
    <row r="188" spans="1:2" x14ac:dyDescent="0.3">
      <c r="A188" t="s">
        <v>129</v>
      </c>
      <c r="B188" t="s">
        <v>13591</v>
      </c>
    </row>
    <row r="189" spans="1:2" x14ac:dyDescent="0.3">
      <c r="A189" t="s">
        <v>172</v>
      </c>
      <c r="B189" t="s">
        <v>13591</v>
      </c>
    </row>
    <row r="190" spans="1:2" x14ac:dyDescent="0.3">
      <c r="A190" t="s">
        <v>173</v>
      </c>
      <c r="B190" t="s">
        <v>13591</v>
      </c>
    </row>
    <row r="191" spans="1:2" x14ac:dyDescent="0.3">
      <c r="A191" t="s">
        <v>174</v>
      </c>
      <c r="B191" t="s">
        <v>13591</v>
      </c>
    </row>
    <row r="192" spans="1:2" x14ac:dyDescent="0.3">
      <c r="A192" t="s">
        <v>175</v>
      </c>
      <c r="B192" t="s">
        <v>13591</v>
      </c>
    </row>
    <row r="193" spans="1:2" x14ac:dyDescent="0.3">
      <c r="A193" t="s">
        <v>176</v>
      </c>
      <c r="B193" t="s">
        <v>13591</v>
      </c>
    </row>
    <row r="194" spans="1:2" x14ac:dyDescent="0.3">
      <c r="A194" t="s">
        <v>157</v>
      </c>
      <c r="B194" t="s">
        <v>13591</v>
      </c>
    </row>
    <row r="195" spans="1:2" x14ac:dyDescent="0.3">
      <c r="A195" t="s">
        <v>177</v>
      </c>
      <c r="B195" t="s">
        <v>13591</v>
      </c>
    </row>
    <row r="196" spans="1:2" x14ac:dyDescent="0.3">
      <c r="A196" t="s">
        <v>178</v>
      </c>
      <c r="B196" t="s">
        <v>13591</v>
      </c>
    </row>
    <row r="197" spans="1:2" x14ac:dyDescent="0.3">
      <c r="A197" t="s">
        <v>134</v>
      </c>
      <c r="B197" t="s">
        <v>13591</v>
      </c>
    </row>
    <row r="198" spans="1:2" x14ac:dyDescent="0.3">
      <c r="A198" t="s">
        <v>135</v>
      </c>
      <c r="B198" t="s">
        <v>13591</v>
      </c>
    </row>
    <row r="199" spans="1:2" x14ac:dyDescent="0.3">
      <c r="A199" t="s">
        <v>136</v>
      </c>
      <c r="B199" t="s">
        <v>13591</v>
      </c>
    </row>
    <row r="200" spans="1:2" x14ac:dyDescent="0.3">
      <c r="A200" t="s">
        <v>179</v>
      </c>
      <c r="B200" t="s">
        <v>13591</v>
      </c>
    </row>
    <row r="201" spans="1:2" x14ac:dyDescent="0.3">
      <c r="A201" t="s">
        <v>180</v>
      </c>
      <c r="B201" t="s">
        <v>13591</v>
      </c>
    </row>
    <row r="202" spans="1:2" x14ac:dyDescent="0.3">
      <c r="A202" t="s">
        <v>181</v>
      </c>
      <c r="B202" t="s">
        <v>13591</v>
      </c>
    </row>
    <row r="203" spans="1:2" x14ac:dyDescent="0.3">
      <c r="A203" t="s">
        <v>182</v>
      </c>
      <c r="B203" t="s">
        <v>13591</v>
      </c>
    </row>
    <row r="204" spans="1:2" x14ac:dyDescent="0.3">
      <c r="A204" t="s">
        <v>183</v>
      </c>
      <c r="B204" t="s">
        <v>13591</v>
      </c>
    </row>
    <row r="205" spans="1:2" x14ac:dyDescent="0.3">
      <c r="A205" t="s">
        <v>184</v>
      </c>
      <c r="B205" t="s">
        <v>13591</v>
      </c>
    </row>
    <row r="206" spans="1:2" x14ac:dyDescent="0.3">
      <c r="A206" t="s">
        <v>126</v>
      </c>
      <c r="B206" t="s">
        <v>13591</v>
      </c>
    </row>
    <row r="207" spans="1:2" x14ac:dyDescent="0.3">
      <c r="A207" t="s">
        <v>185</v>
      </c>
      <c r="B207" t="s">
        <v>13591</v>
      </c>
    </row>
    <row r="208" spans="1:2" x14ac:dyDescent="0.3">
      <c r="A208" t="s">
        <v>127</v>
      </c>
      <c r="B208" t="s">
        <v>13591</v>
      </c>
    </row>
    <row r="209" spans="1:2" x14ac:dyDescent="0.3">
      <c r="A209" t="s">
        <v>186</v>
      </c>
      <c r="B209" t="s">
        <v>13591</v>
      </c>
    </row>
    <row r="210" spans="1:2" x14ac:dyDescent="0.3">
      <c r="A210" t="s">
        <v>187</v>
      </c>
      <c r="B210" t="s">
        <v>13591</v>
      </c>
    </row>
    <row r="211" spans="1:2" x14ac:dyDescent="0.3">
      <c r="A211" t="s">
        <v>115</v>
      </c>
      <c r="B211" t="s">
        <v>13591</v>
      </c>
    </row>
    <row r="212" spans="1:2" x14ac:dyDescent="0.3">
      <c r="A212" t="s">
        <v>188</v>
      </c>
      <c r="B212" t="s">
        <v>13591</v>
      </c>
    </row>
    <row r="213" spans="1:2" x14ac:dyDescent="0.3">
      <c r="A213" t="s">
        <v>113</v>
      </c>
      <c r="B213" t="s">
        <v>13591</v>
      </c>
    </row>
    <row r="214" spans="1:2" x14ac:dyDescent="0.3">
      <c r="A214" t="s">
        <v>189</v>
      </c>
      <c r="B214" t="s">
        <v>13591</v>
      </c>
    </row>
    <row r="215" spans="1:2" x14ac:dyDescent="0.3">
      <c r="A215" t="s">
        <v>190</v>
      </c>
      <c r="B215" t="s">
        <v>13591</v>
      </c>
    </row>
    <row r="216" spans="1:2" x14ac:dyDescent="0.3">
      <c r="A216" t="s">
        <v>191</v>
      </c>
      <c r="B216" t="s">
        <v>13591</v>
      </c>
    </row>
    <row r="217" spans="1:2" x14ac:dyDescent="0.3">
      <c r="A217" t="s">
        <v>192</v>
      </c>
      <c r="B217" t="s">
        <v>13591</v>
      </c>
    </row>
    <row r="218" spans="1:2" x14ac:dyDescent="0.3">
      <c r="A218" t="s">
        <v>193</v>
      </c>
      <c r="B218" t="s">
        <v>13591</v>
      </c>
    </row>
    <row r="219" spans="1:2" x14ac:dyDescent="0.3">
      <c r="A219" t="s">
        <v>131</v>
      </c>
      <c r="B219" t="s">
        <v>13591</v>
      </c>
    </row>
    <row r="220" spans="1:2" x14ac:dyDescent="0.3">
      <c r="A220" t="s">
        <v>153</v>
      </c>
      <c r="B220" t="s">
        <v>13591</v>
      </c>
    </row>
    <row r="221" spans="1:2" x14ac:dyDescent="0.3">
      <c r="A221" t="s">
        <v>194</v>
      </c>
      <c r="B221" t="s">
        <v>13591</v>
      </c>
    </row>
    <row r="222" spans="1:2" x14ac:dyDescent="0.3">
      <c r="A222" t="s">
        <v>195</v>
      </c>
      <c r="B222" t="s">
        <v>13591</v>
      </c>
    </row>
    <row r="223" spans="1:2" x14ac:dyDescent="0.3">
      <c r="A223" t="s">
        <v>196</v>
      </c>
      <c r="B223" t="s">
        <v>13591</v>
      </c>
    </row>
    <row r="224" spans="1:2" x14ac:dyDescent="0.3">
      <c r="A224" t="s">
        <v>197</v>
      </c>
      <c r="B224" t="s">
        <v>13591</v>
      </c>
    </row>
    <row r="225" spans="1:2" x14ac:dyDescent="0.3">
      <c r="A225" t="s">
        <v>19</v>
      </c>
      <c r="B225" t="s">
        <v>13591</v>
      </c>
    </row>
    <row r="226" spans="1:2" x14ac:dyDescent="0.3">
      <c r="A226" t="s">
        <v>198</v>
      </c>
      <c r="B226" t="s">
        <v>13591</v>
      </c>
    </row>
    <row r="227" spans="1:2" x14ac:dyDescent="0.3">
      <c r="A227" t="s">
        <v>152</v>
      </c>
      <c r="B227" t="s">
        <v>13591</v>
      </c>
    </row>
    <row r="228" spans="1:2" x14ac:dyDescent="0.3">
      <c r="A228" t="s">
        <v>181</v>
      </c>
      <c r="B228" t="s">
        <v>13591</v>
      </c>
    </row>
    <row r="229" spans="1:2" x14ac:dyDescent="0.3">
      <c r="A229" t="s">
        <v>199</v>
      </c>
      <c r="B229" t="s">
        <v>13591</v>
      </c>
    </row>
    <row r="230" spans="1:2" x14ac:dyDescent="0.3">
      <c r="A230" t="s">
        <v>200</v>
      </c>
      <c r="B230" t="s">
        <v>13591</v>
      </c>
    </row>
    <row r="231" spans="1:2" x14ac:dyDescent="0.3">
      <c r="A231" t="s">
        <v>157</v>
      </c>
      <c r="B231" t="s">
        <v>13591</v>
      </c>
    </row>
    <row r="232" spans="1:2" x14ac:dyDescent="0.3">
      <c r="A232" t="s">
        <v>201</v>
      </c>
      <c r="B232" t="s">
        <v>13591</v>
      </c>
    </row>
    <row r="233" spans="1:2" x14ac:dyDescent="0.3">
      <c r="A233" t="s">
        <v>202</v>
      </c>
      <c r="B233" t="s">
        <v>13591</v>
      </c>
    </row>
    <row r="234" spans="1:2" x14ac:dyDescent="0.3">
      <c r="A234" t="s">
        <v>203</v>
      </c>
      <c r="B234" t="s">
        <v>13591</v>
      </c>
    </row>
    <row r="235" spans="1:2" x14ac:dyDescent="0.3">
      <c r="A235" t="s">
        <v>204</v>
      </c>
      <c r="B235" t="s">
        <v>13591</v>
      </c>
    </row>
    <row r="236" spans="1:2" x14ac:dyDescent="0.3">
      <c r="A236" t="s">
        <v>205</v>
      </c>
      <c r="B236" t="s">
        <v>13591</v>
      </c>
    </row>
    <row r="237" spans="1:2" x14ac:dyDescent="0.3">
      <c r="A237" t="s">
        <v>206</v>
      </c>
      <c r="B237" t="s">
        <v>13591</v>
      </c>
    </row>
    <row r="238" spans="1:2" x14ac:dyDescent="0.3">
      <c r="A238" t="s">
        <v>207</v>
      </c>
      <c r="B238" t="s">
        <v>13591</v>
      </c>
    </row>
    <row r="239" spans="1:2" x14ac:dyDescent="0.3">
      <c r="A239" t="s">
        <v>208</v>
      </c>
      <c r="B239" t="s">
        <v>13591</v>
      </c>
    </row>
    <row r="240" spans="1:2" x14ac:dyDescent="0.3">
      <c r="A240" t="s">
        <v>209</v>
      </c>
      <c r="B240" t="s">
        <v>13591</v>
      </c>
    </row>
    <row r="241" spans="1:2" x14ac:dyDescent="0.3">
      <c r="A241" t="s">
        <v>210</v>
      </c>
      <c r="B241" t="s">
        <v>13591</v>
      </c>
    </row>
    <row r="242" spans="1:2" x14ac:dyDescent="0.3">
      <c r="A242" t="s">
        <v>211</v>
      </c>
      <c r="B242" t="s">
        <v>13591</v>
      </c>
    </row>
    <row r="243" spans="1:2" x14ac:dyDescent="0.3">
      <c r="A243" t="s">
        <v>212</v>
      </c>
      <c r="B243" t="s">
        <v>13591</v>
      </c>
    </row>
    <row r="244" spans="1:2" x14ac:dyDescent="0.3">
      <c r="A244" t="s">
        <v>213</v>
      </c>
      <c r="B244" t="s">
        <v>13591</v>
      </c>
    </row>
    <row r="245" spans="1:2" x14ac:dyDescent="0.3">
      <c r="A245" t="s">
        <v>214</v>
      </c>
      <c r="B245" t="s">
        <v>13591</v>
      </c>
    </row>
    <row r="246" spans="1:2" x14ac:dyDescent="0.3">
      <c r="A246" t="s">
        <v>215</v>
      </c>
      <c r="B246" t="s">
        <v>13591</v>
      </c>
    </row>
    <row r="247" spans="1:2" x14ac:dyDescent="0.3">
      <c r="A247" t="s">
        <v>216</v>
      </c>
      <c r="B247" t="s">
        <v>13591</v>
      </c>
    </row>
    <row r="248" spans="1:2" x14ac:dyDescent="0.3">
      <c r="A248" t="s">
        <v>217</v>
      </c>
      <c r="B248" t="s">
        <v>13591</v>
      </c>
    </row>
    <row r="249" spans="1:2" x14ac:dyDescent="0.3">
      <c r="A249" t="s">
        <v>218</v>
      </c>
      <c r="B249" t="s">
        <v>13591</v>
      </c>
    </row>
    <row r="250" spans="1:2" x14ac:dyDescent="0.3">
      <c r="A250" t="s">
        <v>219</v>
      </c>
      <c r="B250" t="s">
        <v>13591</v>
      </c>
    </row>
    <row r="251" spans="1:2" x14ac:dyDescent="0.3">
      <c r="A251" t="s">
        <v>220</v>
      </c>
      <c r="B251" t="s">
        <v>13591</v>
      </c>
    </row>
    <row r="252" spans="1:2" x14ac:dyDescent="0.3">
      <c r="A252" t="s">
        <v>221</v>
      </c>
      <c r="B252" t="s">
        <v>13591</v>
      </c>
    </row>
    <row r="253" spans="1:2" x14ac:dyDescent="0.3">
      <c r="A253" t="s">
        <v>222</v>
      </c>
      <c r="B253" t="s">
        <v>13591</v>
      </c>
    </row>
    <row r="254" spans="1:2" x14ac:dyDescent="0.3">
      <c r="A254" t="s">
        <v>223</v>
      </c>
      <c r="B254" t="s">
        <v>13591</v>
      </c>
    </row>
    <row r="255" spans="1:2" x14ac:dyDescent="0.3">
      <c r="A255" t="s">
        <v>224</v>
      </c>
      <c r="B255" t="s">
        <v>13591</v>
      </c>
    </row>
    <row r="256" spans="1:2" x14ac:dyDescent="0.3">
      <c r="A256" t="s">
        <v>225</v>
      </c>
      <c r="B256" t="s">
        <v>13591</v>
      </c>
    </row>
    <row r="257" spans="1:2" x14ac:dyDescent="0.3">
      <c r="A257" t="s">
        <v>226</v>
      </c>
      <c r="B257" t="s">
        <v>13591</v>
      </c>
    </row>
    <row r="258" spans="1:2" x14ac:dyDescent="0.3">
      <c r="A258" t="s">
        <v>227</v>
      </c>
      <c r="B258" t="s">
        <v>13591</v>
      </c>
    </row>
    <row r="259" spans="1:2" x14ac:dyDescent="0.3">
      <c r="A259" t="s">
        <v>228</v>
      </c>
      <c r="B259" t="s">
        <v>13591</v>
      </c>
    </row>
    <row r="260" spans="1:2" x14ac:dyDescent="0.3">
      <c r="A260" t="s">
        <v>229</v>
      </c>
      <c r="B260" t="s">
        <v>13591</v>
      </c>
    </row>
    <row r="261" spans="1:2" x14ac:dyDescent="0.3">
      <c r="A261" t="s">
        <v>230</v>
      </c>
      <c r="B261" t="s">
        <v>13591</v>
      </c>
    </row>
    <row r="262" spans="1:2" x14ac:dyDescent="0.3">
      <c r="A262" t="s">
        <v>231</v>
      </c>
      <c r="B262" t="s">
        <v>13591</v>
      </c>
    </row>
    <row r="263" spans="1:2" x14ac:dyDescent="0.3">
      <c r="A263" t="s">
        <v>232</v>
      </c>
      <c r="B263" t="s">
        <v>13591</v>
      </c>
    </row>
    <row r="264" spans="1:2" x14ac:dyDescent="0.3">
      <c r="A264" t="s">
        <v>233</v>
      </c>
      <c r="B264" t="s">
        <v>13591</v>
      </c>
    </row>
    <row r="265" spans="1:2" x14ac:dyDescent="0.3">
      <c r="A265" t="s">
        <v>234</v>
      </c>
      <c r="B265" t="s">
        <v>13591</v>
      </c>
    </row>
    <row r="266" spans="1:2" x14ac:dyDescent="0.3">
      <c r="A266" t="s">
        <v>235</v>
      </c>
      <c r="B266" t="s">
        <v>13591</v>
      </c>
    </row>
    <row r="267" spans="1:2" x14ac:dyDescent="0.3">
      <c r="A267" t="s">
        <v>236</v>
      </c>
      <c r="B267" t="s">
        <v>13591</v>
      </c>
    </row>
    <row r="268" spans="1:2" x14ac:dyDescent="0.3">
      <c r="A268" t="s">
        <v>237</v>
      </c>
      <c r="B268" t="s">
        <v>13591</v>
      </c>
    </row>
    <row r="269" spans="1:2" x14ac:dyDescent="0.3">
      <c r="A269" t="s">
        <v>238</v>
      </c>
      <c r="B269" t="s">
        <v>13591</v>
      </c>
    </row>
    <row r="270" spans="1:2" x14ac:dyDescent="0.3">
      <c r="A270" t="s">
        <v>239</v>
      </c>
      <c r="B270" t="s">
        <v>13591</v>
      </c>
    </row>
    <row r="271" spans="1:2" x14ac:dyDescent="0.3">
      <c r="A271" t="s">
        <v>240</v>
      </c>
      <c r="B271" t="s">
        <v>13591</v>
      </c>
    </row>
    <row r="272" spans="1:2" x14ac:dyDescent="0.3">
      <c r="A272" t="s">
        <v>241</v>
      </c>
      <c r="B272" t="s">
        <v>13591</v>
      </c>
    </row>
    <row r="273" spans="1:2" x14ac:dyDescent="0.3">
      <c r="A273" t="s">
        <v>242</v>
      </c>
      <c r="B273" t="s">
        <v>13591</v>
      </c>
    </row>
    <row r="274" spans="1:2" x14ac:dyDescent="0.3">
      <c r="A274" t="s">
        <v>243</v>
      </c>
      <c r="B274" t="s">
        <v>13591</v>
      </c>
    </row>
    <row r="275" spans="1:2" x14ac:dyDescent="0.3">
      <c r="A275" t="s">
        <v>244</v>
      </c>
      <c r="B275" t="s">
        <v>13591</v>
      </c>
    </row>
    <row r="276" spans="1:2" x14ac:dyDescent="0.3">
      <c r="A276" t="s">
        <v>245</v>
      </c>
      <c r="B276" t="s">
        <v>13591</v>
      </c>
    </row>
    <row r="277" spans="1:2" x14ac:dyDescent="0.3">
      <c r="A277" t="s">
        <v>246</v>
      </c>
      <c r="B277" t="s">
        <v>13591</v>
      </c>
    </row>
    <row r="278" spans="1:2" x14ac:dyDescent="0.3">
      <c r="A278" t="s">
        <v>247</v>
      </c>
      <c r="B278" t="s">
        <v>13591</v>
      </c>
    </row>
    <row r="279" spans="1:2" x14ac:dyDescent="0.3">
      <c r="A279" t="s">
        <v>248</v>
      </c>
      <c r="B279" t="s">
        <v>13591</v>
      </c>
    </row>
    <row r="280" spans="1:2" x14ac:dyDescent="0.3">
      <c r="A280" t="s">
        <v>249</v>
      </c>
      <c r="B280" t="s">
        <v>13591</v>
      </c>
    </row>
    <row r="281" spans="1:2" x14ac:dyDescent="0.3">
      <c r="A281" t="s">
        <v>250</v>
      </c>
      <c r="B281" t="s">
        <v>13591</v>
      </c>
    </row>
    <row r="282" spans="1:2" x14ac:dyDescent="0.3">
      <c r="A282" t="s">
        <v>251</v>
      </c>
      <c r="B282" t="s">
        <v>13591</v>
      </c>
    </row>
    <row r="283" spans="1:2" x14ac:dyDescent="0.3">
      <c r="A283" t="s">
        <v>252</v>
      </c>
      <c r="B283" t="s">
        <v>13591</v>
      </c>
    </row>
    <row r="284" spans="1:2" x14ac:dyDescent="0.3">
      <c r="A284" t="s">
        <v>253</v>
      </c>
      <c r="B284" t="s">
        <v>13591</v>
      </c>
    </row>
    <row r="285" spans="1:2" x14ac:dyDescent="0.3">
      <c r="A285" t="s">
        <v>254</v>
      </c>
      <c r="B285" t="s">
        <v>13591</v>
      </c>
    </row>
    <row r="286" spans="1:2" x14ac:dyDescent="0.3">
      <c r="A286" t="s">
        <v>255</v>
      </c>
      <c r="B286" t="s">
        <v>13591</v>
      </c>
    </row>
    <row r="287" spans="1:2" x14ac:dyDescent="0.3">
      <c r="A287" t="s">
        <v>256</v>
      </c>
      <c r="B287" t="s">
        <v>13591</v>
      </c>
    </row>
    <row r="288" spans="1:2" x14ac:dyDescent="0.3">
      <c r="A288" t="s">
        <v>257</v>
      </c>
      <c r="B288" t="s">
        <v>13591</v>
      </c>
    </row>
    <row r="289" spans="1:2" x14ac:dyDescent="0.3">
      <c r="A289" t="s">
        <v>58</v>
      </c>
      <c r="B289" t="s">
        <v>13591</v>
      </c>
    </row>
    <row r="290" spans="1:2" x14ac:dyDescent="0.3">
      <c r="A290" t="s">
        <v>258</v>
      </c>
      <c r="B290" t="s">
        <v>13591</v>
      </c>
    </row>
    <row r="291" spans="1:2" x14ac:dyDescent="0.3">
      <c r="A291" t="s">
        <v>259</v>
      </c>
      <c r="B291" t="s">
        <v>13591</v>
      </c>
    </row>
    <row r="292" spans="1:2" x14ac:dyDescent="0.3">
      <c r="A292" t="s">
        <v>260</v>
      </c>
      <c r="B292" t="s">
        <v>13591</v>
      </c>
    </row>
    <row r="293" spans="1:2" x14ac:dyDescent="0.3">
      <c r="A293" t="s">
        <v>261</v>
      </c>
      <c r="B293" t="s">
        <v>13591</v>
      </c>
    </row>
    <row r="294" spans="1:2" x14ac:dyDescent="0.3">
      <c r="A294" t="s">
        <v>262</v>
      </c>
      <c r="B294" t="s">
        <v>13591</v>
      </c>
    </row>
    <row r="295" spans="1:2" x14ac:dyDescent="0.3">
      <c r="A295" t="s">
        <v>263</v>
      </c>
      <c r="B295" t="s">
        <v>13591</v>
      </c>
    </row>
    <row r="296" spans="1:2" x14ac:dyDescent="0.3">
      <c r="A296" t="s">
        <v>244</v>
      </c>
      <c r="B296" t="s">
        <v>13591</v>
      </c>
    </row>
    <row r="297" spans="1:2" x14ac:dyDescent="0.3">
      <c r="A297" t="s">
        <v>264</v>
      </c>
      <c r="B297" t="s">
        <v>13591</v>
      </c>
    </row>
    <row r="298" spans="1:2" x14ac:dyDescent="0.3">
      <c r="A298" t="s">
        <v>265</v>
      </c>
      <c r="B298" t="s">
        <v>13591</v>
      </c>
    </row>
    <row r="299" spans="1:2" x14ac:dyDescent="0.3">
      <c r="A299" t="s">
        <v>190</v>
      </c>
      <c r="B299" t="s">
        <v>13591</v>
      </c>
    </row>
    <row r="300" spans="1:2" x14ac:dyDescent="0.3">
      <c r="A300" t="s">
        <v>266</v>
      </c>
      <c r="B300" t="s">
        <v>13591</v>
      </c>
    </row>
    <row r="301" spans="1:2" x14ac:dyDescent="0.3">
      <c r="A301" t="s">
        <v>267</v>
      </c>
      <c r="B301" t="s">
        <v>13591</v>
      </c>
    </row>
    <row r="302" spans="1:2" x14ac:dyDescent="0.3">
      <c r="A302" t="s">
        <v>268</v>
      </c>
      <c r="B302" t="s">
        <v>13591</v>
      </c>
    </row>
    <row r="303" spans="1:2" x14ac:dyDescent="0.3">
      <c r="A303" t="s">
        <v>269</v>
      </c>
      <c r="B303" t="s">
        <v>13591</v>
      </c>
    </row>
    <row r="304" spans="1:2" x14ac:dyDescent="0.3">
      <c r="A304" t="s">
        <v>270</v>
      </c>
      <c r="B304" t="s">
        <v>13591</v>
      </c>
    </row>
    <row r="305" spans="1:2" x14ac:dyDescent="0.3">
      <c r="A305" t="s">
        <v>271</v>
      </c>
      <c r="B305" t="s">
        <v>13591</v>
      </c>
    </row>
    <row r="306" spans="1:2" x14ac:dyDescent="0.3">
      <c r="A306" t="s">
        <v>272</v>
      </c>
      <c r="B306" t="s">
        <v>13591</v>
      </c>
    </row>
    <row r="307" spans="1:2" x14ac:dyDescent="0.3">
      <c r="A307" t="s">
        <v>273</v>
      </c>
      <c r="B307" t="s">
        <v>13591</v>
      </c>
    </row>
    <row r="308" spans="1:2" x14ac:dyDescent="0.3">
      <c r="A308" t="s">
        <v>274</v>
      </c>
      <c r="B308" t="s">
        <v>13591</v>
      </c>
    </row>
    <row r="309" spans="1:2" x14ac:dyDescent="0.3">
      <c r="A309" t="s">
        <v>275</v>
      </c>
      <c r="B309" t="s">
        <v>13591</v>
      </c>
    </row>
    <row r="310" spans="1:2" x14ac:dyDescent="0.3">
      <c r="A310" t="s">
        <v>276</v>
      </c>
      <c r="B310" t="s">
        <v>13591</v>
      </c>
    </row>
    <row r="311" spans="1:2" x14ac:dyDescent="0.3">
      <c r="A311" t="s">
        <v>238</v>
      </c>
      <c r="B311" t="s">
        <v>13591</v>
      </c>
    </row>
    <row r="312" spans="1:2" x14ac:dyDescent="0.3">
      <c r="A312" t="s">
        <v>277</v>
      </c>
      <c r="B312" t="s">
        <v>13591</v>
      </c>
    </row>
    <row r="313" spans="1:2" x14ac:dyDescent="0.3">
      <c r="A313" t="s">
        <v>278</v>
      </c>
      <c r="B313" t="s">
        <v>13591</v>
      </c>
    </row>
    <row r="314" spans="1:2" x14ac:dyDescent="0.3">
      <c r="A314" t="s">
        <v>272</v>
      </c>
      <c r="B314" t="s">
        <v>13591</v>
      </c>
    </row>
    <row r="315" spans="1:2" x14ac:dyDescent="0.3">
      <c r="A315" t="s">
        <v>273</v>
      </c>
      <c r="B315" t="s">
        <v>13591</v>
      </c>
    </row>
    <row r="316" spans="1:2" x14ac:dyDescent="0.3">
      <c r="A316" t="s">
        <v>279</v>
      </c>
      <c r="B316" t="s">
        <v>13591</v>
      </c>
    </row>
    <row r="317" spans="1:2" x14ac:dyDescent="0.3">
      <c r="A317" t="s">
        <v>275</v>
      </c>
      <c r="B317" t="s">
        <v>13591</v>
      </c>
    </row>
    <row r="318" spans="1:2" x14ac:dyDescent="0.3">
      <c r="A318" t="s">
        <v>276</v>
      </c>
      <c r="B318" t="s">
        <v>13591</v>
      </c>
    </row>
    <row r="319" spans="1:2" x14ac:dyDescent="0.3">
      <c r="A319" t="s">
        <v>280</v>
      </c>
      <c r="B319" t="s">
        <v>13591</v>
      </c>
    </row>
    <row r="320" spans="1:2" x14ac:dyDescent="0.3">
      <c r="A320" t="s">
        <v>281</v>
      </c>
      <c r="B320" t="s">
        <v>13591</v>
      </c>
    </row>
    <row r="321" spans="1:2" x14ac:dyDescent="0.3">
      <c r="A321" t="s">
        <v>282</v>
      </c>
      <c r="B321" t="s">
        <v>13591</v>
      </c>
    </row>
    <row r="322" spans="1:2" x14ac:dyDescent="0.3">
      <c r="A322" t="s">
        <v>283</v>
      </c>
      <c r="B322" t="s">
        <v>13591</v>
      </c>
    </row>
    <row r="323" spans="1:2" x14ac:dyDescent="0.3">
      <c r="A323" t="s">
        <v>238</v>
      </c>
      <c r="B323" t="s">
        <v>13591</v>
      </c>
    </row>
    <row r="324" spans="1:2" x14ac:dyDescent="0.3">
      <c r="A324" t="s">
        <v>284</v>
      </c>
      <c r="B324" t="s">
        <v>13591</v>
      </c>
    </row>
    <row r="325" spans="1:2" x14ac:dyDescent="0.3">
      <c r="A325" t="s">
        <v>285</v>
      </c>
      <c r="B325" t="s">
        <v>13591</v>
      </c>
    </row>
    <row r="326" spans="1:2" x14ac:dyDescent="0.3">
      <c r="A326" t="s">
        <v>286</v>
      </c>
      <c r="B326" t="s">
        <v>13591</v>
      </c>
    </row>
    <row r="327" spans="1:2" x14ac:dyDescent="0.3">
      <c r="A327" t="s">
        <v>287</v>
      </c>
      <c r="B327" t="s">
        <v>13591</v>
      </c>
    </row>
    <row r="328" spans="1:2" x14ac:dyDescent="0.3">
      <c r="A328" t="s">
        <v>243</v>
      </c>
      <c r="B328" t="s">
        <v>13591</v>
      </c>
    </row>
    <row r="329" spans="1:2" x14ac:dyDescent="0.3">
      <c r="A329" t="s">
        <v>229</v>
      </c>
      <c r="B329" t="s">
        <v>13591</v>
      </c>
    </row>
    <row r="330" spans="1:2" x14ac:dyDescent="0.3">
      <c r="A330" t="s">
        <v>288</v>
      </c>
      <c r="B330" t="s">
        <v>13591</v>
      </c>
    </row>
    <row r="331" spans="1:2" x14ac:dyDescent="0.3">
      <c r="A331" t="s">
        <v>289</v>
      </c>
      <c r="B331" t="s">
        <v>13591</v>
      </c>
    </row>
    <row r="332" spans="1:2" x14ac:dyDescent="0.3">
      <c r="A332" t="s">
        <v>290</v>
      </c>
      <c r="B332" t="s">
        <v>13591</v>
      </c>
    </row>
    <row r="333" spans="1:2" x14ac:dyDescent="0.3">
      <c r="A333" t="s">
        <v>291</v>
      </c>
      <c r="B333" t="s">
        <v>13591</v>
      </c>
    </row>
    <row r="334" spans="1:2" x14ac:dyDescent="0.3">
      <c r="A334" t="s">
        <v>292</v>
      </c>
      <c r="B334" t="s">
        <v>13591</v>
      </c>
    </row>
    <row r="335" spans="1:2" x14ac:dyDescent="0.3">
      <c r="A335" t="s">
        <v>293</v>
      </c>
      <c r="B335" t="s">
        <v>13591</v>
      </c>
    </row>
    <row r="336" spans="1:2" x14ac:dyDescent="0.3">
      <c r="A336" t="s">
        <v>294</v>
      </c>
      <c r="B336" t="s">
        <v>13591</v>
      </c>
    </row>
    <row r="337" spans="1:2" x14ac:dyDescent="0.3">
      <c r="A337" t="s">
        <v>295</v>
      </c>
      <c r="B337" t="s">
        <v>13591</v>
      </c>
    </row>
    <row r="338" spans="1:2" x14ac:dyDescent="0.3">
      <c r="A338" t="s">
        <v>296</v>
      </c>
      <c r="B338" t="s">
        <v>13591</v>
      </c>
    </row>
    <row r="339" spans="1:2" x14ac:dyDescent="0.3">
      <c r="A339" t="s">
        <v>297</v>
      </c>
      <c r="B339" t="s">
        <v>13591</v>
      </c>
    </row>
    <row r="340" spans="1:2" x14ac:dyDescent="0.3">
      <c r="A340" t="s">
        <v>298</v>
      </c>
      <c r="B340" t="s">
        <v>13591</v>
      </c>
    </row>
    <row r="341" spans="1:2" x14ac:dyDescent="0.3">
      <c r="A341" t="s">
        <v>299</v>
      </c>
      <c r="B341" t="s">
        <v>13591</v>
      </c>
    </row>
    <row r="342" spans="1:2" x14ac:dyDescent="0.3">
      <c r="A342" t="s">
        <v>300</v>
      </c>
      <c r="B342" t="s">
        <v>13591</v>
      </c>
    </row>
    <row r="343" spans="1:2" x14ac:dyDescent="0.3">
      <c r="A343" t="s">
        <v>301</v>
      </c>
      <c r="B343" t="s">
        <v>13591</v>
      </c>
    </row>
    <row r="344" spans="1:2" x14ac:dyDescent="0.3">
      <c r="A344" t="s">
        <v>80</v>
      </c>
      <c r="B344" t="s">
        <v>13591</v>
      </c>
    </row>
    <row r="345" spans="1:2" x14ac:dyDescent="0.3">
      <c r="A345" t="s">
        <v>302</v>
      </c>
      <c r="B345" t="s">
        <v>13591</v>
      </c>
    </row>
    <row r="346" spans="1:2" x14ac:dyDescent="0.3">
      <c r="A346" t="s">
        <v>303</v>
      </c>
      <c r="B346" t="s">
        <v>13591</v>
      </c>
    </row>
    <row r="347" spans="1:2" x14ac:dyDescent="0.3">
      <c r="A347" t="s">
        <v>234</v>
      </c>
      <c r="B347" t="s">
        <v>13591</v>
      </c>
    </row>
    <row r="348" spans="1:2" x14ac:dyDescent="0.3">
      <c r="A348" t="s">
        <v>236</v>
      </c>
      <c r="B348" t="s">
        <v>13591</v>
      </c>
    </row>
    <row r="349" spans="1:2" x14ac:dyDescent="0.3">
      <c r="A349" t="s">
        <v>275</v>
      </c>
      <c r="B349" t="s">
        <v>13591</v>
      </c>
    </row>
    <row r="350" spans="1:2" x14ac:dyDescent="0.3">
      <c r="A350" t="s">
        <v>304</v>
      </c>
      <c r="B350" t="s">
        <v>13591</v>
      </c>
    </row>
    <row r="351" spans="1:2" x14ac:dyDescent="0.3">
      <c r="A351" t="s">
        <v>305</v>
      </c>
      <c r="B351" t="s">
        <v>13591</v>
      </c>
    </row>
    <row r="352" spans="1:2" x14ac:dyDescent="0.3">
      <c r="A352" t="s">
        <v>306</v>
      </c>
      <c r="B352" t="s">
        <v>13591</v>
      </c>
    </row>
    <row r="353" spans="1:2" x14ac:dyDescent="0.3">
      <c r="A353" t="s">
        <v>307</v>
      </c>
      <c r="B353" t="s">
        <v>13591</v>
      </c>
    </row>
    <row r="354" spans="1:2" x14ac:dyDescent="0.3">
      <c r="A354" t="s">
        <v>223</v>
      </c>
      <c r="B354" t="s">
        <v>13591</v>
      </c>
    </row>
    <row r="355" spans="1:2" x14ac:dyDescent="0.3">
      <c r="A355" t="s">
        <v>308</v>
      </c>
      <c r="B355" t="s">
        <v>13591</v>
      </c>
    </row>
    <row r="356" spans="1:2" x14ac:dyDescent="0.3">
      <c r="A356" t="s">
        <v>309</v>
      </c>
      <c r="B356" t="s">
        <v>13591</v>
      </c>
    </row>
    <row r="357" spans="1:2" x14ac:dyDescent="0.3">
      <c r="A357" t="s">
        <v>310</v>
      </c>
      <c r="B357" t="s">
        <v>13591</v>
      </c>
    </row>
    <row r="358" spans="1:2" x14ac:dyDescent="0.3">
      <c r="A358" t="s">
        <v>311</v>
      </c>
      <c r="B358" t="s">
        <v>13591</v>
      </c>
    </row>
    <row r="359" spans="1:2" x14ac:dyDescent="0.3">
      <c r="A359" t="s">
        <v>312</v>
      </c>
      <c r="B359" t="s">
        <v>13591</v>
      </c>
    </row>
    <row r="360" spans="1:2" x14ac:dyDescent="0.3">
      <c r="A360" t="s">
        <v>313</v>
      </c>
      <c r="B360" t="s">
        <v>13591</v>
      </c>
    </row>
    <row r="361" spans="1:2" x14ac:dyDescent="0.3">
      <c r="A361" t="s">
        <v>314</v>
      </c>
      <c r="B361" t="s">
        <v>13591</v>
      </c>
    </row>
    <row r="362" spans="1:2" x14ac:dyDescent="0.3">
      <c r="A362" t="s">
        <v>315</v>
      </c>
      <c r="B362" t="s">
        <v>13591</v>
      </c>
    </row>
    <row r="363" spans="1:2" x14ac:dyDescent="0.3">
      <c r="A363" t="s">
        <v>316</v>
      </c>
      <c r="B363" t="s">
        <v>13591</v>
      </c>
    </row>
    <row r="364" spans="1:2" x14ac:dyDescent="0.3">
      <c r="A364" t="s">
        <v>317</v>
      </c>
      <c r="B364" t="s">
        <v>13591</v>
      </c>
    </row>
    <row r="365" spans="1:2" x14ac:dyDescent="0.3">
      <c r="A365" t="s">
        <v>318</v>
      </c>
      <c r="B365" t="s">
        <v>13591</v>
      </c>
    </row>
    <row r="366" spans="1:2" x14ac:dyDescent="0.3">
      <c r="A366" t="s">
        <v>319</v>
      </c>
      <c r="B366" t="s">
        <v>13591</v>
      </c>
    </row>
    <row r="367" spans="1:2" x14ac:dyDescent="0.3">
      <c r="A367" t="s">
        <v>320</v>
      </c>
      <c r="B367" t="s">
        <v>13591</v>
      </c>
    </row>
    <row r="368" spans="1:2" x14ac:dyDescent="0.3">
      <c r="A368" t="s">
        <v>321</v>
      </c>
      <c r="B368" t="s">
        <v>13591</v>
      </c>
    </row>
    <row r="369" spans="1:2" x14ac:dyDescent="0.3">
      <c r="A369" t="s">
        <v>322</v>
      </c>
      <c r="B369" t="s">
        <v>13591</v>
      </c>
    </row>
    <row r="370" spans="1:2" x14ac:dyDescent="0.3">
      <c r="A370" t="s">
        <v>323</v>
      </c>
      <c r="B370" t="s">
        <v>13591</v>
      </c>
    </row>
    <row r="371" spans="1:2" x14ac:dyDescent="0.3">
      <c r="A371" t="s">
        <v>324</v>
      </c>
      <c r="B371" t="s">
        <v>13591</v>
      </c>
    </row>
    <row r="372" spans="1:2" x14ac:dyDescent="0.3">
      <c r="A372" t="s">
        <v>325</v>
      </c>
      <c r="B372" t="s">
        <v>13591</v>
      </c>
    </row>
    <row r="373" spans="1:2" x14ac:dyDescent="0.3">
      <c r="A373" t="s">
        <v>326</v>
      </c>
      <c r="B373" t="s">
        <v>13591</v>
      </c>
    </row>
    <row r="374" spans="1:2" x14ac:dyDescent="0.3">
      <c r="A374" t="s">
        <v>327</v>
      </c>
      <c r="B374" t="s">
        <v>13591</v>
      </c>
    </row>
    <row r="375" spans="1:2" x14ac:dyDescent="0.3">
      <c r="A375" t="s">
        <v>58</v>
      </c>
      <c r="B375" t="s">
        <v>13591</v>
      </c>
    </row>
    <row r="376" spans="1:2" x14ac:dyDescent="0.3">
      <c r="A376" t="s">
        <v>277</v>
      </c>
      <c r="B376" t="s">
        <v>13591</v>
      </c>
    </row>
    <row r="377" spans="1:2" x14ac:dyDescent="0.3">
      <c r="A377" t="s">
        <v>328</v>
      </c>
      <c r="B377" t="s">
        <v>13591</v>
      </c>
    </row>
    <row r="378" spans="1:2" x14ac:dyDescent="0.3">
      <c r="A378" t="s">
        <v>329</v>
      </c>
      <c r="B378" t="s">
        <v>13591</v>
      </c>
    </row>
    <row r="379" spans="1:2" x14ac:dyDescent="0.3">
      <c r="A379" t="s">
        <v>330</v>
      </c>
      <c r="B379" t="s">
        <v>13591</v>
      </c>
    </row>
    <row r="380" spans="1:2" x14ac:dyDescent="0.3">
      <c r="A380" t="s">
        <v>331</v>
      </c>
      <c r="B380" t="s">
        <v>13591</v>
      </c>
    </row>
    <row r="381" spans="1:2" x14ac:dyDescent="0.3">
      <c r="A381" t="s">
        <v>126</v>
      </c>
      <c r="B381" t="s">
        <v>13591</v>
      </c>
    </row>
    <row r="382" spans="1:2" x14ac:dyDescent="0.3">
      <c r="A382" t="s">
        <v>332</v>
      </c>
      <c r="B382" t="s">
        <v>13591</v>
      </c>
    </row>
    <row r="383" spans="1:2" x14ac:dyDescent="0.3">
      <c r="A383" t="s">
        <v>333</v>
      </c>
      <c r="B383" t="s">
        <v>13591</v>
      </c>
    </row>
    <row r="384" spans="1:2" x14ac:dyDescent="0.3">
      <c r="A384" t="s">
        <v>334</v>
      </c>
      <c r="B384" t="s">
        <v>13591</v>
      </c>
    </row>
    <row r="385" spans="1:2" x14ac:dyDescent="0.3">
      <c r="A385" t="s">
        <v>335</v>
      </c>
      <c r="B385" t="s">
        <v>13591</v>
      </c>
    </row>
    <row r="386" spans="1:2" x14ac:dyDescent="0.3">
      <c r="A386" t="s">
        <v>336</v>
      </c>
      <c r="B386" t="s">
        <v>13591</v>
      </c>
    </row>
    <row r="387" spans="1:2" x14ac:dyDescent="0.3">
      <c r="A387" t="s">
        <v>337</v>
      </c>
      <c r="B387" t="s">
        <v>13591</v>
      </c>
    </row>
    <row r="388" spans="1:2" x14ac:dyDescent="0.3">
      <c r="A388" t="s">
        <v>338</v>
      </c>
      <c r="B388" t="s">
        <v>13591</v>
      </c>
    </row>
    <row r="389" spans="1:2" x14ac:dyDescent="0.3">
      <c r="A389" t="s">
        <v>339</v>
      </c>
      <c r="B389" t="s">
        <v>13591</v>
      </c>
    </row>
    <row r="390" spans="1:2" x14ac:dyDescent="0.3">
      <c r="A390" t="s">
        <v>340</v>
      </c>
      <c r="B390" t="s">
        <v>13591</v>
      </c>
    </row>
    <row r="391" spans="1:2" x14ac:dyDescent="0.3">
      <c r="A391" t="s">
        <v>341</v>
      </c>
      <c r="B391" t="s">
        <v>13591</v>
      </c>
    </row>
    <row r="392" spans="1:2" x14ac:dyDescent="0.3">
      <c r="A392" t="s">
        <v>342</v>
      </c>
      <c r="B392" t="s">
        <v>13591</v>
      </c>
    </row>
    <row r="393" spans="1:2" x14ac:dyDescent="0.3">
      <c r="A393" t="s">
        <v>343</v>
      </c>
      <c r="B393" t="s">
        <v>13591</v>
      </c>
    </row>
    <row r="394" spans="1:2" x14ac:dyDescent="0.3">
      <c r="A394" t="s">
        <v>344</v>
      </c>
      <c r="B394" t="s">
        <v>13591</v>
      </c>
    </row>
    <row r="395" spans="1:2" x14ac:dyDescent="0.3">
      <c r="A395" t="s">
        <v>345</v>
      </c>
      <c r="B395" t="s">
        <v>13591</v>
      </c>
    </row>
    <row r="396" spans="1:2" x14ac:dyDescent="0.3">
      <c r="A396" t="s">
        <v>346</v>
      </c>
      <c r="B396" t="s">
        <v>13591</v>
      </c>
    </row>
    <row r="397" spans="1:2" x14ac:dyDescent="0.3">
      <c r="A397" t="s">
        <v>347</v>
      </c>
      <c r="B397" t="s">
        <v>13591</v>
      </c>
    </row>
    <row r="398" spans="1:2" x14ac:dyDescent="0.3">
      <c r="A398" t="s">
        <v>348</v>
      </c>
      <c r="B398" t="s">
        <v>13591</v>
      </c>
    </row>
    <row r="399" spans="1:2" x14ac:dyDescent="0.3">
      <c r="A399" t="s">
        <v>349</v>
      </c>
      <c r="B399" t="s">
        <v>13591</v>
      </c>
    </row>
    <row r="400" spans="1:2" x14ac:dyDescent="0.3">
      <c r="A400" t="s">
        <v>350</v>
      </c>
      <c r="B400" t="s">
        <v>13591</v>
      </c>
    </row>
    <row r="401" spans="1:2" x14ac:dyDescent="0.3">
      <c r="A401" t="s">
        <v>351</v>
      </c>
      <c r="B401" t="s">
        <v>13591</v>
      </c>
    </row>
    <row r="402" spans="1:2" x14ac:dyDescent="0.3">
      <c r="A402" t="s">
        <v>352</v>
      </c>
      <c r="B402" t="s">
        <v>13591</v>
      </c>
    </row>
    <row r="403" spans="1:2" x14ac:dyDescent="0.3">
      <c r="A403" t="s">
        <v>353</v>
      </c>
      <c r="B403" t="s">
        <v>13591</v>
      </c>
    </row>
    <row r="404" spans="1:2" x14ac:dyDescent="0.3">
      <c r="A404" t="s">
        <v>354</v>
      </c>
      <c r="B404" t="s">
        <v>13591</v>
      </c>
    </row>
    <row r="405" spans="1:2" x14ac:dyDescent="0.3">
      <c r="A405" t="s">
        <v>355</v>
      </c>
      <c r="B405" t="s">
        <v>13591</v>
      </c>
    </row>
    <row r="406" spans="1:2" x14ac:dyDescent="0.3">
      <c r="A406" t="s">
        <v>356</v>
      </c>
      <c r="B406" t="s">
        <v>13591</v>
      </c>
    </row>
    <row r="407" spans="1:2" x14ac:dyDescent="0.3">
      <c r="A407" t="s">
        <v>357</v>
      </c>
      <c r="B407" t="s">
        <v>13591</v>
      </c>
    </row>
    <row r="408" spans="1:2" x14ac:dyDescent="0.3">
      <c r="A408" t="s">
        <v>358</v>
      </c>
      <c r="B408" t="s">
        <v>13591</v>
      </c>
    </row>
    <row r="409" spans="1:2" x14ac:dyDescent="0.3">
      <c r="A409" t="s">
        <v>287</v>
      </c>
      <c r="B409" t="s">
        <v>13591</v>
      </c>
    </row>
    <row r="410" spans="1:2" x14ac:dyDescent="0.3">
      <c r="A410" t="s">
        <v>235</v>
      </c>
      <c r="B410" t="s">
        <v>13591</v>
      </c>
    </row>
    <row r="411" spans="1:2" x14ac:dyDescent="0.3">
      <c r="A411" t="s">
        <v>236</v>
      </c>
      <c r="B411" t="s">
        <v>13591</v>
      </c>
    </row>
    <row r="412" spans="1:2" x14ac:dyDescent="0.3">
      <c r="A412" t="s">
        <v>359</v>
      </c>
      <c r="B412" t="s">
        <v>13591</v>
      </c>
    </row>
    <row r="413" spans="1:2" x14ac:dyDescent="0.3">
      <c r="A413" t="s">
        <v>360</v>
      </c>
      <c r="B413" t="s">
        <v>13591</v>
      </c>
    </row>
    <row r="414" spans="1:2" x14ac:dyDescent="0.3">
      <c r="A414" t="s">
        <v>361</v>
      </c>
      <c r="B414" t="s">
        <v>13591</v>
      </c>
    </row>
    <row r="415" spans="1:2" x14ac:dyDescent="0.3">
      <c r="A415" t="s">
        <v>362</v>
      </c>
      <c r="B415" t="s">
        <v>13591</v>
      </c>
    </row>
    <row r="416" spans="1:2" x14ac:dyDescent="0.3">
      <c r="A416" t="s">
        <v>363</v>
      </c>
      <c r="B416" t="s">
        <v>13591</v>
      </c>
    </row>
    <row r="417" spans="1:2" x14ac:dyDescent="0.3">
      <c r="A417" t="s">
        <v>364</v>
      </c>
      <c r="B417" t="s">
        <v>13591</v>
      </c>
    </row>
    <row r="418" spans="1:2" x14ac:dyDescent="0.3">
      <c r="A418" t="s">
        <v>365</v>
      </c>
      <c r="B418" t="s">
        <v>13591</v>
      </c>
    </row>
    <row r="419" spans="1:2" x14ac:dyDescent="0.3">
      <c r="A419" t="s">
        <v>366</v>
      </c>
      <c r="B419" t="s">
        <v>13591</v>
      </c>
    </row>
    <row r="420" spans="1:2" x14ac:dyDescent="0.3">
      <c r="A420" t="s">
        <v>367</v>
      </c>
      <c r="B420" t="s">
        <v>13591</v>
      </c>
    </row>
    <row r="421" spans="1:2" x14ac:dyDescent="0.3">
      <c r="A421" t="s">
        <v>368</v>
      </c>
      <c r="B421" t="s">
        <v>13591</v>
      </c>
    </row>
    <row r="422" spans="1:2" x14ac:dyDescent="0.3">
      <c r="A422" t="s">
        <v>369</v>
      </c>
      <c r="B422" t="s">
        <v>13591</v>
      </c>
    </row>
    <row r="423" spans="1:2" x14ac:dyDescent="0.3">
      <c r="A423" t="s">
        <v>370</v>
      </c>
      <c r="B423" t="s">
        <v>13591</v>
      </c>
    </row>
    <row r="424" spans="1:2" x14ac:dyDescent="0.3">
      <c r="A424" t="s">
        <v>371</v>
      </c>
      <c r="B424" t="s">
        <v>13591</v>
      </c>
    </row>
    <row r="425" spans="1:2" x14ac:dyDescent="0.3">
      <c r="A425" t="s">
        <v>372</v>
      </c>
      <c r="B425" t="s">
        <v>13591</v>
      </c>
    </row>
    <row r="426" spans="1:2" x14ac:dyDescent="0.3">
      <c r="A426" t="s">
        <v>132</v>
      </c>
      <c r="B426" t="s">
        <v>13591</v>
      </c>
    </row>
    <row r="427" spans="1:2" x14ac:dyDescent="0.3">
      <c r="A427" t="s">
        <v>373</v>
      </c>
      <c r="B427" t="s">
        <v>13591</v>
      </c>
    </row>
    <row r="428" spans="1:2" x14ac:dyDescent="0.3">
      <c r="A428" t="s">
        <v>374</v>
      </c>
      <c r="B428" t="s">
        <v>13591</v>
      </c>
    </row>
    <row r="429" spans="1:2" x14ac:dyDescent="0.3">
      <c r="A429" t="s">
        <v>375</v>
      </c>
      <c r="B429" t="s">
        <v>13591</v>
      </c>
    </row>
    <row r="430" spans="1:2" x14ac:dyDescent="0.3">
      <c r="A430" t="s">
        <v>376</v>
      </c>
      <c r="B430" t="s">
        <v>13591</v>
      </c>
    </row>
    <row r="431" spans="1:2" x14ac:dyDescent="0.3">
      <c r="A431" t="s">
        <v>377</v>
      </c>
      <c r="B431" t="s">
        <v>13591</v>
      </c>
    </row>
    <row r="432" spans="1:2" x14ac:dyDescent="0.3">
      <c r="A432" t="s">
        <v>378</v>
      </c>
      <c r="B432" t="s">
        <v>13591</v>
      </c>
    </row>
    <row r="433" spans="1:2" x14ac:dyDescent="0.3">
      <c r="A433" t="s">
        <v>379</v>
      </c>
      <c r="B433" t="s">
        <v>13591</v>
      </c>
    </row>
    <row r="434" spans="1:2" x14ac:dyDescent="0.3">
      <c r="A434" t="s">
        <v>380</v>
      </c>
      <c r="B434" t="s">
        <v>13591</v>
      </c>
    </row>
    <row r="435" spans="1:2" x14ac:dyDescent="0.3">
      <c r="A435" t="s">
        <v>381</v>
      </c>
      <c r="B435" t="s">
        <v>13591</v>
      </c>
    </row>
    <row r="436" spans="1:2" x14ac:dyDescent="0.3">
      <c r="A436" t="s">
        <v>382</v>
      </c>
      <c r="B436" t="s">
        <v>13591</v>
      </c>
    </row>
    <row r="437" spans="1:2" x14ac:dyDescent="0.3">
      <c r="A437" t="s">
        <v>383</v>
      </c>
      <c r="B437" t="s">
        <v>13591</v>
      </c>
    </row>
    <row r="438" spans="1:2" x14ac:dyDescent="0.3">
      <c r="A438" t="s">
        <v>384</v>
      </c>
      <c r="B438" t="s">
        <v>13591</v>
      </c>
    </row>
    <row r="439" spans="1:2" x14ac:dyDescent="0.3">
      <c r="A439" t="s">
        <v>385</v>
      </c>
      <c r="B439" t="s">
        <v>13591</v>
      </c>
    </row>
    <row r="440" spans="1:2" x14ac:dyDescent="0.3">
      <c r="A440" t="s">
        <v>386</v>
      </c>
      <c r="B440" t="s">
        <v>13591</v>
      </c>
    </row>
    <row r="441" spans="1:2" x14ac:dyDescent="0.3">
      <c r="A441" t="s">
        <v>387</v>
      </c>
      <c r="B441" t="s">
        <v>13591</v>
      </c>
    </row>
    <row r="442" spans="1:2" x14ac:dyDescent="0.3">
      <c r="A442" t="s">
        <v>388</v>
      </c>
      <c r="B442" t="s">
        <v>13591</v>
      </c>
    </row>
    <row r="443" spans="1:2" x14ac:dyDescent="0.3">
      <c r="A443" t="s">
        <v>119</v>
      </c>
      <c r="B443" t="s">
        <v>13591</v>
      </c>
    </row>
    <row r="444" spans="1:2" x14ac:dyDescent="0.3">
      <c r="A444" t="s">
        <v>389</v>
      </c>
      <c r="B444" t="s">
        <v>13591</v>
      </c>
    </row>
    <row r="445" spans="1:2" x14ac:dyDescent="0.3">
      <c r="A445" t="s">
        <v>390</v>
      </c>
      <c r="B445" t="s">
        <v>13591</v>
      </c>
    </row>
    <row r="446" spans="1:2" x14ac:dyDescent="0.3">
      <c r="A446" t="s">
        <v>391</v>
      </c>
      <c r="B446" t="s">
        <v>13591</v>
      </c>
    </row>
    <row r="447" spans="1:2" x14ac:dyDescent="0.3">
      <c r="A447" t="s">
        <v>116</v>
      </c>
      <c r="B447" t="s">
        <v>13591</v>
      </c>
    </row>
    <row r="448" spans="1:2" x14ac:dyDescent="0.3">
      <c r="A448" t="s">
        <v>392</v>
      </c>
      <c r="B448" t="s">
        <v>13591</v>
      </c>
    </row>
    <row r="449" spans="1:2" x14ac:dyDescent="0.3">
      <c r="A449" t="s">
        <v>118</v>
      </c>
      <c r="B449" t="s">
        <v>13591</v>
      </c>
    </row>
    <row r="450" spans="1:2" x14ac:dyDescent="0.3">
      <c r="A450" t="s">
        <v>393</v>
      </c>
      <c r="B450" t="s">
        <v>13591</v>
      </c>
    </row>
    <row r="451" spans="1:2" x14ac:dyDescent="0.3">
      <c r="A451" t="s">
        <v>394</v>
      </c>
      <c r="B451" t="s">
        <v>13591</v>
      </c>
    </row>
    <row r="452" spans="1:2" x14ac:dyDescent="0.3">
      <c r="A452" t="s">
        <v>395</v>
      </c>
      <c r="B452" t="s">
        <v>13591</v>
      </c>
    </row>
    <row r="453" spans="1:2" x14ac:dyDescent="0.3">
      <c r="A453" t="s">
        <v>396</v>
      </c>
      <c r="B453" t="s">
        <v>13591</v>
      </c>
    </row>
    <row r="454" spans="1:2" x14ac:dyDescent="0.3">
      <c r="A454" t="s">
        <v>397</v>
      </c>
      <c r="B454" t="s">
        <v>13591</v>
      </c>
    </row>
    <row r="455" spans="1:2" x14ac:dyDescent="0.3">
      <c r="A455" t="s">
        <v>398</v>
      </c>
      <c r="B455" t="s">
        <v>13591</v>
      </c>
    </row>
    <row r="456" spans="1:2" x14ac:dyDescent="0.3">
      <c r="A456" t="s">
        <v>399</v>
      </c>
      <c r="B456" t="s">
        <v>13591</v>
      </c>
    </row>
    <row r="457" spans="1:2" x14ac:dyDescent="0.3">
      <c r="A457" t="s">
        <v>400</v>
      </c>
      <c r="B457" t="s">
        <v>13591</v>
      </c>
    </row>
    <row r="458" spans="1:2" x14ac:dyDescent="0.3">
      <c r="A458" t="s">
        <v>401</v>
      </c>
      <c r="B458" t="s">
        <v>13591</v>
      </c>
    </row>
    <row r="459" spans="1:2" x14ac:dyDescent="0.3">
      <c r="A459" t="s">
        <v>402</v>
      </c>
      <c r="B459" t="s">
        <v>13591</v>
      </c>
    </row>
    <row r="460" spans="1:2" x14ac:dyDescent="0.3">
      <c r="A460" t="s">
        <v>403</v>
      </c>
      <c r="B460" t="s">
        <v>13591</v>
      </c>
    </row>
    <row r="461" spans="1:2" x14ac:dyDescent="0.3">
      <c r="A461" t="s">
        <v>404</v>
      </c>
      <c r="B461" t="s">
        <v>13591</v>
      </c>
    </row>
    <row r="462" spans="1:2" x14ac:dyDescent="0.3">
      <c r="A462" t="s">
        <v>405</v>
      </c>
      <c r="B462" t="s">
        <v>13591</v>
      </c>
    </row>
    <row r="463" spans="1:2" x14ac:dyDescent="0.3">
      <c r="A463" t="s">
        <v>406</v>
      </c>
      <c r="B463" t="s">
        <v>13591</v>
      </c>
    </row>
    <row r="464" spans="1:2" x14ac:dyDescent="0.3">
      <c r="A464" t="s">
        <v>407</v>
      </c>
      <c r="B464" t="s">
        <v>13591</v>
      </c>
    </row>
    <row r="465" spans="1:2" x14ac:dyDescent="0.3">
      <c r="A465" t="s">
        <v>408</v>
      </c>
      <c r="B465" t="s">
        <v>13591</v>
      </c>
    </row>
    <row r="466" spans="1:2" x14ac:dyDescent="0.3">
      <c r="A466" t="s">
        <v>409</v>
      </c>
      <c r="B466" t="s">
        <v>13591</v>
      </c>
    </row>
    <row r="467" spans="1:2" x14ac:dyDescent="0.3">
      <c r="A467" t="s">
        <v>410</v>
      </c>
      <c r="B467" t="s">
        <v>13591</v>
      </c>
    </row>
    <row r="468" spans="1:2" x14ac:dyDescent="0.3">
      <c r="A468" t="s">
        <v>411</v>
      </c>
      <c r="B468" t="s">
        <v>13591</v>
      </c>
    </row>
    <row r="469" spans="1:2" x14ac:dyDescent="0.3">
      <c r="A469" t="s">
        <v>412</v>
      </c>
      <c r="B469" t="s">
        <v>13591</v>
      </c>
    </row>
    <row r="470" spans="1:2" x14ac:dyDescent="0.3">
      <c r="A470" t="s">
        <v>413</v>
      </c>
      <c r="B470" t="s">
        <v>13591</v>
      </c>
    </row>
    <row r="471" spans="1:2" x14ac:dyDescent="0.3">
      <c r="A471" t="s">
        <v>414</v>
      </c>
      <c r="B471" t="s">
        <v>13591</v>
      </c>
    </row>
    <row r="472" spans="1:2" x14ac:dyDescent="0.3">
      <c r="A472" t="s">
        <v>415</v>
      </c>
      <c r="B472" t="s">
        <v>13591</v>
      </c>
    </row>
    <row r="473" spans="1:2" x14ac:dyDescent="0.3">
      <c r="A473" t="s">
        <v>416</v>
      </c>
      <c r="B473" t="s">
        <v>13591</v>
      </c>
    </row>
    <row r="474" spans="1:2" x14ac:dyDescent="0.3">
      <c r="A474" t="s">
        <v>417</v>
      </c>
      <c r="B474" t="s">
        <v>13591</v>
      </c>
    </row>
    <row r="475" spans="1:2" x14ac:dyDescent="0.3">
      <c r="A475" t="s">
        <v>418</v>
      </c>
      <c r="B475" t="s">
        <v>13591</v>
      </c>
    </row>
    <row r="476" spans="1:2" x14ac:dyDescent="0.3">
      <c r="A476" t="s">
        <v>200</v>
      </c>
      <c r="B476" t="s">
        <v>13591</v>
      </c>
    </row>
    <row r="477" spans="1:2" x14ac:dyDescent="0.3">
      <c r="A477" t="s">
        <v>419</v>
      </c>
      <c r="B477" t="s">
        <v>13591</v>
      </c>
    </row>
    <row r="478" spans="1:2" x14ac:dyDescent="0.3">
      <c r="A478" t="s">
        <v>420</v>
      </c>
      <c r="B478" t="s">
        <v>13591</v>
      </c>
    </row>
    <row r="479" spans="1:2" x14ac:dyDescent="0.3">
      <c r="A479" t="s">
        <v>392</v>
      </c>
      <c r="B479" t="s">
        <v>13591</v>
      </c>
    </row>
    <row r="480" spans="1:2" x14ac:dyDescent="0.3">
      <c r="A480" t="s">
        <v>421</v>
      </c>
      <c r="B480" t="s">
        <v>13591</v>
      </c>
    </row>
    <row r="481" spans="1:2" x14ac:dyDescent="0.3">
      <c r="A481" t="s">
        <v>422</v>
      </c>
      <c r="B481" t="s">
        <v>13591</v>
      </c>
    </row>
    <row r="482" spans="1:2" x14ac:dyDescent="0.3">
      <c r="A482" t="s">
        <v>423</v>
      </c>
      <c r="B482" t="s">
        <v>13591</v>
      </c>
    </row>
    <row r="483" spans="1:2" x14ac:dyDescent="0.3">
      <c r="A483" t="s">
        <v>109</v>
      </c>
      <c r="B483" t="s">
        <v>13591</v>
      </c>
    </row>
    <row r="484" spans="1:2" x14ac:dyDescent="0.3">
      <c r="A484" t="s">
        <v>424</v>
      </c>
      <c r="B484" t="s">
        <v>13591</v>
      </c>
    </row>
    <row r="485" spans="1:2" x14ac:dyDescent="0.3">
      <c r="A485" t="s">
        <v>111</v>
      </c>
      <c r="B485" t="s">
        <v>13591</v>
      </c>
    </row>
    <row r="486" spans="1:2" x14ac:dyDescent="0.3">
      <c r="A486" t="s">
        <v>112</v>
      </c>
      <c r="B486" t="s">
        <v>13591</v>
      </c>
    </row>
    <row r="487" spans="1:2" x14ac:dyDescent="0.3">
      <c r="A487" t="s">
        <v>264</v>
      </c>
      <c r="B487" t="s">
        <v>13591</v>
      </c>
    </row>
    <row r="488" spans="1:2" x14ac:dyDescent="0.3">
      <c r="A488" t="s">
        <v>425</v>
      </c>
      <c r="B488" t="s">
        <v>13591</v>
      </c>
    </row>
    <row r="489" spans="1:2" x14ac:dyDescent="0.3">
      <c r="A489" t="s">
        <v>426</v>
      </c>
      <c r="B489" t="s">
        <v>13591</v>
      </c>
    </row>
    <row r="490" spans="1:2" x14ac:dyDescent="0.3">
      <c r="A490" t="s">
        <v>427</v>
      </c>
      <c r="B490" t="s">
        <v>13591</v>
      </c>
    </row>
    <row r="491" spans="1:2" x14ac:dyDescent="0.3">
      <c r="A491" t="s">
        <v>428</v>
      </c>
      <c r="B491" t="s">
        <v>13591</v>
      </c>
    </row>
    <row r="492" spans="1:2" x14ac:dyDescent="0.3">
      <c r="A492" t="s">
        <v>117</v>
      </c>
      <c r="B492" t="s">
        <v>13591</v>
      </c>
    </row>
    <row r="493" spans="1:2" x14ac:dyDescent="0.3">
      <c r="A493" t="s">
        <v>429</v>
      </c>
      <c r="B493" t="s">
        <v>13591</v>
      </c>
    </row>
    <row r="494" spans="1:2" x14ac:dyDescent="0.3">
      <c r="A494" t="s">
        <v>430</v>
      </c>
      <c r="B494" t="s">
        <v>13591</v>
      </c>
    </row>
    <row r="495" spans="1:2" x14ac:dyDescent="0.3">
      <c r="A495" t="s">
        <v>289</v>
      </c>
      <c r="B495" t="s">
        <v>13591</v>
      </c>
    </row>
    <row r="496" spans="1:2" x14ac:dyDescent="0.3">
      <c r="A496" t="s">
        <v>238</v>
      </c>
      <c r="B496" t="s">
        <v>13591</v>
      </c>
    </row>
    <row r="497" spans="1:2" x14ac:dyDescent="0.3">
      <c r="A497" t="s">
        <v>431</v>
      </c>
      <c r="B497" t="s">
        <v>13591</v>
      </c>
    </row>
    <row r="498" spans="1:2" x14ac:dyDescent="0.3">
      <c r="A498" t="s">
        <v>432</v>
      </c>
      <c r="B498" t="s">
        <v>13591</v>
      </c>
    </row>
    <row r="499" spans="1:2" x14ac:dyDescent="0.3">
      <c r="A499" t="s">
        <v>433</v>
      </c>
      <c r="B499" t="s">
        <v>13591</v>
      </c>
    </row>
    <row r="500" spans="1:2" x14ac:dyDescent="0.3">
      <c r="A500" t="s">
        <v>434</v>
      </c>
      <c r="B500" t="s">
        <v>13591</v>
      </c>
    </row>
    <row r="501" spans="1:2" x14ac:dyDescent="0.3">
      <c r="A501" t="s">
        <v>157</v>
      </c>
      <c r="B501" t="s">
        <v>13591</v>
      </c>
    </row>
    <row r="502" spans="1:2" x14ac:dyDescent="0.3">
      <c r="A502" t="s">
        <v>435</v>
      </c>
      <c r="B502" t="s">
        <v>13591</v>
      </c>
    </row>
    <row r="503" spans="1:2" x14ac:dyDescent="0.3">
      <c r="A503" t="s">
        <v>436</v>
      </c>
      <c r="B503" t="s">
        <v>13591</v>
      </c>
    </row>
    <row r="504" spans="1:2" x14ac:dyDescent="0.3">
      <c r="A504" t="s">
        <v>437</v>
      </c>
      <c r="B504" t="s">
        <v>13591</v>
      </c>
    </row>
    <row r="505" spans="1:2" x14ac:dyDescent="0.3">
      <c r="A505" t="s">
        <v>438</v>
      </c>
      <c r="B505" t="s">
        <v>13591</v>
      </c>
    </row>
    <row r="506" spans="1:2" x14ac:dyDescent="0.3">
      <c r="A506" t="s">
        <v>439</v>
      </c>
      <c r="B506" t="s">
        <v>13591</v>
      </c>
    </row>
    <row r="507" spans="1:2" x14ac:dyDescent="0.3">
      <c r="A507" t="s">
        <v>440</v>
      </c>
      <c r="B507" t="s">
        <v>13591</v>
      </c>
    </row>
    <row r="508" spans="1:2" x14ac:dyDescent="0.3">
      <c r="A508" t="s">
        <v>441</v>
      </c>
      <c r="B508" t="s">
        <v>13591</v>
      </c>
    </row>
    <row r="509" spans="1:2" x14ac:dyDescent="0.3">
      <c r="A509" t="s">
        <v>157</v>
      </c>
      <c r="B509" t="s">
        <v>13591</v>
      </c>
    </row>
    <row r="510" spans="1:2" x14ac:dyDescent="0.3">
      <c r="A510" t="s">
        <v>442</v>
      </c>
      <c r="B510" t="s">
        <v>13591</v>
      </c>
    </row>
    <row r="511" spans="1:2" x14ac:dyDescent="0.3">
      <c r="A511" t="s">
        <v>443</v>
      </c>
      <c r="B511" t="s">
        <v>13591</v>
      </c>
    </row>
    <row r="512" spans="1:2" x14ac:dyDescent="0.3">
      <c r="A512" t="s">
        <v>253</v>
      </c>
      <c r="B512" t="s">
        <v>13591</v>
      </c>
    </row>
    <row r="513" spans="1:2" x14ac:dyDescent="0.3">
      <c r="A513" t="s">
        <v>373</v>
      </c>
      <c r="B513" t="s">
        <v>13591</v>
      </c>
    </row>
    <row r="514" spans="1:2" x14ac:dyDescent="0.3">
      <c r="A514" t="s">
        <v>444</v>
      </c>
      <c r="B514" t="s">
        <v>13591</v>
      </c>
    </row>
    <row r="515" spans="1:2" x14ac:dyDescent="0.3">
      <c r="A515" t="s">
        <v>445</v>
      </c>
      <c r="B515" t="s">
        <v>13591</v>
      </c>
    </row>
    <row r="516" spans="1:2" x14ac:dyDescent="0.3">
      <c r="A516" t="s">
        <v>446</v>
      </c>
      <c r="B516" t="s">
        <v>13591</v>
      </c>
    </row>
    <row r="517" spans="1:2" x14ac:dyDescent="0.3">
      <c r="A517" t="s">
        <v>16</v>
      </c>
      <c r="B517" t="s">
        <v>13591</v>
      </c>
    </row>
    <row r="518" spans="1:2" x14ac:dyDescent="0.3">
      <c r="A518" t="s">
        <v>93</v>
      </c>
      <c r="B518" t="s">
        <v>13591</v>
      </c>
    </row>
    <row r="519" spans="1:2" x14ac:dyDescent="0.3">
      <c r="A519" t="s">
        <v>447</v>
      </c>
      <c r="B519" t="s">
        <v>13591</v>
      </c>
    </row>
    <row r="520" spans="1:2" x14ac:dyDescent="0.3">
      <c r="A520" t="s">
        <v>448</v>
      </c>
      <c r="B520" t="s">
        <v>13591</v>
      </c>
    </row>
    <row r="521" spans="1:2" x14ac:dyDescent="0.3">
      <c r="A521" t="s">
        <v>449</v>
      </c>
      <c r="B521" t="s">
        <v>13591</v>
      </c>
    </row>
    <row r="522" spans="1:2" x14ac:dyDescent="0.3">
      <c r="A522" t="s">
        <v>450</v>
      </c>
      <c r="B522" t="s">
        <v>13591</v>
      </c>
    </row>
    <row r="523" spans="1:2" x14ac:dyDescent="0.3">
      <c r="A523" t="s">
        <v>451</v>
      </c>
      <c r="B523" t="s">
        <v>13591</v>
      </c>
    </row>
    <row r="524" spans="1:2" x14ac:dyDescent="0.3">
      <c r="A524" t="s">
        <v>452</v>
      </c>
      <c r="B524" t="s">
        <v>13591</v>
      </c>
    </row>
    <row r="525" spans="1:2" x14ac:dyDescent="0.3">
      <c r="A525" t="s">
        <v>453</v>
      </c>
      <c r="B525" t="s">
        <v>13591</v>
      </c>
    </row>
    <row r="526" spans="1:2" x14ac:dyDescent="0.3">
      <c r="A526" t="s">
        <v>454</v>
      </c>
      <c r="B526" t="s">
        <v>13591</v>
      </c>
    </row>
    <row r="527" spans="1:2" x14ac:dyDescent="0.3">
      <c r="A527" t="s">
        <v>455</v>
      </c>
      <c r="B527" t="s">
        <v>13591</v>
      </c>
    </row>
    <row r="528" spans="1:2" x14ac:dyDescent="0.3">
      <c r="A528" t="s">
        <v>456</v>
      </c>
      <c r="B528" t="s">
        <v>13591</v>
      </c>
    </row>
    <row r="529" spans="1:2" x14ac:dyDescent="0.3">
      <c r="A529" t="s">
        <v>457</v>
      </c>
      <c r="B529" t="s">
        <v>13591</v>
      </c>
    </row>
    <row r="530" spans="1:2" x14ac:dyDescent="0.3">
      <c r="A530" t="s">
        <v>458</v>
      </c>
      <c r="B530" t="s">
        <v>13591</v>
      </c>
    </row>
    <row r="531" spans="1:2" x14ac:dyDescent="0.3">
      <c r="A531" t="s">
        <v>459</v>
      </c>
      <c r="B531" t="s">
        <v>13591</v>
      </c>
    </row>
    <row r="532" spans="1:2" x14ac:dyDescent="0.3">
      <c r="A532" t="s">
        <v>460</v>
      </c>
      <c r="B532" t="s">
        <v>13591</v>
      </c>
    </row>
    <row r="533" spans="1:2" x14ac:dyDescent="0.3">
      <c r="A533" t="s">
        <v>461</v>
      </c>
      <c r="B533" t="s">
        <v>13591</v>
      </c>
    </row>
    <row r="534" spans="1:2" x14ac:dyDescent="0.3">
      <c r="A534" t="s">
        <v>462</v>
      </c>
      <c r="B534" t="s">
        <v>13591</v>
      </c>
    </row>
    <row r="535" spans="1:2" x14ac:dyDescent="0.3">
      <c r="A535" t="s">
        <v>463</v>
      </c>
      <c r="B535" t="s">
        <v>13591</v>
      </c>
    </row>
    <row r="536" spans="1:2" x14ac:dyDescent="0.3">
      <c r="A536" t="s">
        <v>464</v>
      </c>
      <c r="B536" t="s">
        <v>13591</v>
      </c>
    </row>
    <row r="537" spans="1:2" x14ac:dyDescent="0.3">
      <c r="A537" t="s">
        <v>465</v>
      </c>
      <c r="B537" t="s">
        <v>13591</v>
      </c>
    </row>
    <row r="538" spans="1:2" x14ac:dyDescent="0.3">
      <c r="A538" t="s">
        <v>466</v>
      </c>
      <c r="B538" t="s">
        <v>13591</v>
      </c>
    </row>
    <row r="539" spans="1:2" x14ac:dyDescent="0.3">
      <c r="A539" t="s">
        <v>467</v>
      </c>
      <c r="B539" t="s">
        <v>13591</v>
      </c>
    </row>
    <row r="540" spans="1:2" x14ac:dyDescent="0.3">
      <c r="A540" t="s">
        <v>468</v>
      </c>
      <c r="B540" t="s">
        <v>13591</v>
      </c>
    </row>
    <row r="541" spans="1:2" x14ac:dyDescent="0.3">
      <c r="A541" t="s">
        <v>469</v>
      </c>
      <c r="B541" t="s">
        <v>13591</v>
      </c>
    </row>
    <row r="542" spans="1:2" x14ac:dyDescent="0.3">
      <c r="A542" t="s">
        <v>470</v>
      </c>
      <c r="B542" t="s">
        <v>13591</v>
      </c>
    </row>
    <row r="543" spans="1:2" x14ac:dyDescent="0.3">
      <c r="A543" t="s">
        <v>471</v>
      </c>
      <c r="B543" t="s">
        <v>13591</v>
      </c>
    </row>
    <row r="544" spans="1:2" x14ac:dyDescent="0.3">
      <c r="A544" t="s">
        <v>472</v>
      </c>
      <c r="B544" t="s">
        <v>13591</v>
      </c>
    </row>
    <row r="545" spans="1:2" x14ac:dyDescent="0.3">
      <c r="A545" t="s">
        <v>473</v>
      </c>
      <c r="B545" t="s">
        <v>13591</v>
      </c>
    </row>
    <row r="546" spans="1:2" x14ac:dyDescent="0.3">
      <c r="A546" t="s">
        <v>474</v>
      </c>
      <c r="B546" t="s">
        <v>13591</v>
      </c>
    </row>
    <row r="547" spans="1:2" x14ac:dyDescent="0.3">
      <c r="A547" t="s">
        <v>475</v>
      </c>
      <c r="B547" t="s">
        <v>13591</v>
      </c>
    </row>
    <row r="548" spans="1:2" x14ac:dyDescent="0.3">
      <c r="A548" t="s">
        <v>476</v>
      </c>
      <c r="B548" t="s">
        <v>13591</v>
      </c>
    </row>
    <row r="549" spans="1:2" x14ac:dyDescent="0.3">
      <c r="A549" t="s">
        <v>477</v>
      </c>
      <c r="B549" t="s">
        <v>13591</v>
      </c>
    </row>
    <row r="550" spans="1:2" x14ac:dyDescent="0.3">
      <c r="A550" t="s">
        <v>310</v>
      </c>
      <c r="B550" t="s">
        <v>13591</v>
      </c>
    </row>
    <row r="551" spans="1:2" x14ac:dyDescent="0.3">
      <c r="A551" t="s">
        <v>478</v>
      </c>
      <c r="B551" t="s">
        <v>13591</v>
      </c>
    </row>
    <row r="552" spans="1:2" x14ac:dyDescent="0.3">
      <c r="A552" t="s">
        <v>479</v>
      </c>
      <c r="B552" t="s">
        <v>13591</v>
      </c>
    </row>
    <row r="553" spans="1:2" x14ac:dyDescent="0.3">
      <c r="A553" t="s">
        <v>226</v>
      </c>
      <c r="B553" t="s">
        <v>13591</v>
      </c>
    </row>
    <row r="554" spans="1:2" x14ac:dyDescent="0.3">
      <c r="A554" t="s">
        <v>480</v>
      </c>
      <c r="B554" t="s">
        <v>13591</v>
      </c>
    </row>
    <row r="555" spans="1:2" x14ac:dyDescent="0.3">
      <c r="A555" t="s">
        <v>481</v>
      </c>
      <c r="B555" t="s">
        <v>13591</v>
      </c>
    </row>
    <row r="556" spans="1:2" x14ac:dyDescent="0.3">
      <c r="A556" t="s">
        <v>482</v>
      </c>
      <c r="B556" t="s">
        <v>13591</v>
      </c>
    </row>
    <row r="557" spans="1:2" x14ac:dyDescent="0.3">
      <c r="A557" t="s">
        <v>483</v>
      </c>
      <c r="B557" t="s">
        <v>13591</v>
      </c>
    </row>
    <row r="558" spans="1:2" x14ac:dyDescent="0.3">
      <c r="A558" t="s">
        <v>484</v>
      </c>
      <c r="B558" t="s">
        <v>13591</v>
      </c>
    </row>
    <row r="559" spans="1:2" x14ac:dyDescent="0.3">
      <c r="A559" t="s">
        <v>485</v>
      </c>
      <c r="B559" t="s">
        <v>13591</v>
      </c>
    </row>
    <row r="560" spans="1:2" x14ac:dyDescent="0.3">
      <c r="A560" t="s">
        <v>486</v>
      </c>
      <c r="B560" t="s">
        <v>13591</v>
      </c>
    </row>
    <row r="561" spans="1:2" x14ac:dyDescent="0.3">
      <c r="A561" t="s">
        <v>487</v>
      </c>
      <c r="B561" t="s">
        <v>13591</v>
      </c>
    </row>
    <row r="562" spans="1:2" x14ac:dyDescent="0.3">
      <c r="A562" t="s">
        <v>488</v>
      </c>
      <c r="B562" t="s">
        <v>13591</v>
      </c>
    </row>
    <row r="563" spans="1:2" x14ac:dyDescent="0.3">
      <c r="A563" t="s">
        <v>489</v>
      </c>
      <c r="B563" t="s">
        <v>13591</v>
      </c>
    </row>
    <row r="564" spans="1:2" x14ac:dyDescent="0.3">
      <c r="A564" t="s">
        <v>490</v>
      </c>
      <c r="B564" t="s">
        <v>13591</v>
      </c>
    </row>
    <row r="565" spans="1:2" x14ac:dyDescent="0.3">
      <c r="A565" t="s">
        <v>491</v>
      </c>
      <c r="B565" t="s">
        <v>13591</v>
      </c>
    </row>
    <row r="566" spans="1:2" x14ac:dyDescent="0.3">
      <c r="A566" t="s">
        <v>492</v>
      </c>
      <c r="B566" t="s">
        <v>13591</v>
      </c>
    </row>
    <row r="567" spans="1:2" x14ac:dyDescent="0.3">
      <c r="A567" t="s">
        <v>493</v>
      </c>
      <c r="B567" t="s">
        <v>13591</v>
      </c>
    </row>
    <row r="568" spans="1:2" x14ac:dyDescent="0.3">
      <c r="A568" t="s">
        <v>494</v>
      </c>
      <c r="B568" t="s">
        <v>13591</v>
      </c>
    </row>
    <row r="569" spans="1:2" x14ac:dyDescent="0.3">
      <c r="A569" t="s">
        <v>495</v>
      </c>
      <c r="B569" t="s">
        <v>13591</v>
      </c>
    </row>
    <row r="570" spans="1:2" x14ac:dyDescent="0.3">
      <c r="A570" t="s">
        <v>496</v>
      </c>
      <c r="B570" t="s">
        <v>13591</v>
      </c>
    </row>
    <row r="571" spans="1:2" x14ac:dyDescent="0.3">
      <c r="A571" t="s">
        <v>497</v>
      </c>
      <c r="B571" t="s">
        <v>13591</v>
      </c>
    </row>
    <row r="572" spans="1:2" x14ac:dyDescent="0.3">
      <c r="A572" t="s">
        <v>498</v>
      </c>
      <c r="B572" t="s">
        <v>13591</v>
      </c>
    </row>
    <row r="573" spans="1:2" x14ac:dyDescent="0.3">
      <c r="A573" t="s">
        <v>499</v>
      </c>
      <c r="B573" t="s">
        <v>13591</v>
      </c>
    </row>
    <row r="574" spans="1:2" x14ac:dyDescent="0.3">
      <c r="A574" t="s">
        <v>500</v>
      </c>
      <c r="B574" t="s">
        <v>13591</v>
      </c>
    </row>
    <row r="575" spans="1:2" x14ac:dyDescent="0.3">
      <c r="A575" t="s">
        <v>219</v>
      </c>
      <c r="B575" t="s">
        <v>13591</v>
      </c>
    </row>
    <row r="576" spans="1:2" x14ac:dyDescent="0.3">
      <c r="A576" t="s">
        <v>501</v>
      </c>
      <c r="B576" t="s">
        <v>13591</v>
      </c>
    </row>
    <row r="577" spans="1:2" x14ac:dyDescent="0.3">
      <c r="A577" t="s">
        <v>502</v>
      </c>
      <c r="B577" t="s">
        <v>13591</v>
      </c>
    </row>
    <row r="578" spans="1:2" x14ac:dyDescent="0.3">
      <c r="A578" t="s">
        <v>503</v>
      </c>
      <c r="B578" t="s">
        <v>13591</v>
      </c>
    </row>
    <row r="579" spans="1:2" x14ac:dyDescent="0.3">
      <c r="A579" t="s">
        <v>194</v>
      </c>
      <c r="B579" t="s">
        <v>13591</v>
      </c>
    </row>
    <row r="580" spans="1:2" x14ac:dyDescent="0.3">
      <c r="A580" t="s">
        <v>504</v>
      </c>
      <c r="B580" t="s">
        <v>13591</v>
      </c>
    </row>
    <row r="581" spans="1:2" x14ac:dyDescent="0.3">
      <c r="A581" t="s">
        <v>505</v>
      </c>
      <c r="B581" t="s">
        <v>13591</v>
      </c>
    </row>
    <row r="582" spans="1:2" x14ac:dyDescent="0.3">
      <c r="A582" t="s">
        <v>506</v>
      </c>
      <c r="B582" t="s">
        <v>13591</v>
      </c>
    </row>
    <row r="583" spans="1:2" x14ac:dyDescent="0.3">
      <c r="A583" t="s">
        <v>507</v>
      </c>
      <c r="B583" t="s">
        <v>13591</v>
      </c>
    </row>
    <row r="584" spans="1:2" x14ac:dyDescent="0.3">
      <c r="A584" t="s">
        <v>508</v>
      </c>
      <c r="B584" t="s">
        <v>13591</v>
      </c>
    </row>
    <row r="585" spans="1:2" x14ac:dyDescent="0.3">
      <c r="A585" t="s">
        <v>509</v>
      </c>
      <c r="B585" t="s">
        <v>13591</v>
      </c>
    </row>
    <row r="586" spans="1:2" x14ac:dyDescent="0.3">
      <c r="A586" t="s">
        <v>510</v>
      </c>
      <c r="B586" t="s">
        <v>13591</v>
      </c>
    </row>
    <row r="587" spans="1:2" x14ac:dyDescent="0.3">
      <c r="A587" t="s">
        <v>511</v>
      </c>
      <c r="B587" t="s">
        <v>13591</v>
      </c>
    </row>
    <row r="588" spans="1:2" x14ac:dyDescent="0.3">
      <c r="A588" t="s">
        <v>512</v>
      </c>
      <c r="B588" t="s">
        <v>13591</v>
      </c>
    </row>
    <row r="589" spans="1:2" x14ac:dyDescent="0.3">
      <c r="A589" t="s">
        <v>513</v>
      </c>
      <c r="B589" t="s">
        <v>13591</v>
      </c>
    </row>
    <row r="590" spans="1:2" x14ac:dyDescent="0.3">
      <c r="A590" t="s">
        <v>514</v>
      </c>
      <c r="B590" t="s">
        <v>13591</v>
      </c>
    </row>
    <row r="591" spans="1:2" x14ac:dyDescent="0.3">
      <c r="A591" t="s">
        <v>515</v>
      </c>
      <c r="B591" t="s">
        <v>13591</v>
      </c>
    </row>
    <row r="592" spans="1:2" x14ac:dyDescent="0.3">
      <c r="A592" t="s">
        <v>516</v>
      </c>
      <c r="B592" t="s">
        <v>13591</v>
      </c>
    </row>
    <row r="593" spans="1:2" x14ac:dyDescent="0.3">
      <c r="A593" t="s">
        <v>517</v>
      </c>
      <c r="B593" t="s">
        <v>13591</v>
      </c>
    </row>
    <row r="594" spans="1:2" x14ac:dyDescent="0.3">
      <c r="A594" t="s">
        <v>518</v>
      </c>
      <c r="B594" t="s">
        <v>13591</v>
      </c>
    </row>
    <row r="595" spans="1:2" x14ac:dyDescent="0.3">
      <c r="A595" t="s">
        <v>519</v>
      </c>
      <c r="B595" t="s">
        <v>13591</v>
      </c>
    </row>
    <row r="596" spans="1:2" x14ac:dyDescent="0.3">
      <c r="A596" t="s">
        <v>520</v>
      </c>
      <c r="B596" t="s">
        <v>13591</v>
      </c>
    </row>
    <row r="597" spans="1:2" x14ac:dyDescent="0.3">
      <c r="A597" t="s">
        <v>521</v>
      </c>
      <c r="B597" t="s">
        <v>13591</v>
      </c>
    </row>
    <row r="598" spans="1:2" x14ac:dyDescent="0.3">
      <c r="A598" t="s">
        <v>522</v>
      </c>
      <c r="B598" t="s">
        <v>13591</v>
      </c>
    </row>
    <row r="599" spans="1:2" x14ac:dyDescent="0.3">
      <c r="A599" t="s">
        <v>523</v>
      </c>
      <c r="B599" t="s">
        <v>13591</v>
      </c>
    </row>
    <row r="600" spans="1:2" x14ac:dyDescent="0.3">
      <c r="A600" t="s">
        <v>524</v>
      </c>
      <c r="B600" t="s">
        <v>13591</v>
      </c>
    </row>
    <row r="601" spans="1:2" x14ac:dyDescent="0.3">
      <c r="A601" t="s">
        <v>34</v>
      </c>
      <c r="B601" t="s">
        <v>13591</v>
      </c>
    </row>
    <row r="602" spans="1:2" x14ac:dyDescent="0.3">
      <c r="A602" t="s">
        <v>525</v>
      </c>
      <c r="B602" t="s">
        <v>13591</v>
      </c>
    </row>
    <row r="603" spans="1:2" x14ac:dyDescent="0.3">
      <c r="A603" t="s">
        <v>526</v>
      </c>
      <c r="B603" t="s">
        <v>13591</v>
      </c>
    </row>
    <row r="604" spans="1:2" x14ac:dyDescent="0.3">
      <c r="A604" t="s">
        <v>527</v>
      </c>
      <c r="B604" t="s">
        <v>13591</v>
      </c>
    </row>
    <row r="605" spans="1:2" x14ac:dyDescent="0.3">
      <c r="A605" t="s">
        <v>528</v>
      </c>
      <c r="B605" t="s">
        <v>13591</v>
      </c>
    </row>
    <row r="606" spans="1:2" x14ac:dyDescent="0.3">
      <c r="A606" t="s">
        <v>529</v>
      </c>
      <c r="B606" t="s">
        <v>13591</v>
      </c>
    </row>
    <row r="607" spans="1:2" x14ac:dyDescent="0.3">
      <c r="A607" t="s">
        <v>530</v>
      </c>
      <c r="B607" t="s">
        <v>13591</v>
      </c>
    </row>
    <row r="608" spans="1:2" x14ac:dyDescent="0.3">
      <c r="A608" t="s">
        <v>531</v>
      </c>
      <c r="B608" t="s">
        <v>13591</v>
      </c>
    </row>
    <row r="609" spans="1:2" x14ac:dyDescent="0.3">
      <c r="A609" t="s">
        <v>532</v>
      </c>
      <c r="B609" t="s">
        <v>13591</v>
      </c>
    </row>
    <row r="610" spans="1:2" x14ac:dyDescent="0.3">
      <c r="A610" t="s">
        <v>533</v>
      </c>
      <c r="B610" t="s">
        <v>13591</v>
      </c>
    </row>
    <row r="611" spans="1:2" x14ac:dyDescent="0.3">
      <c r="A611" t="s">
        <v>534</v>
      </c>
      <c r="B611" t="s">
        <v>13591</v>
      </c>
    </row>
    <row r="612" spans="1:2" x14ac:dyDescent="0.3">
      <c r="A612" t="s">
        <v>535</v>
      </c>
      <c r="B612" t="s">
        <v>13591</v>
      </c>
    </row>
    <row r="613" spans="1:2" x14ac:dyDescent="0.3">
      <c r="A613" t="s">
        <v>536</v>
      </c>
      <c r="B613" t="s">
        <v>13591</v>
      </c>
    </row>
    <row r="614" spans="1:2" x14ac:dyDescent="0.3">
      <c r="A614" t="s">
        <v>537</v>
      </c>
      <c r="B614" t="s">
        <v>13591</v>
      </c>
    </row>
    <row r="615" spans="1:2" x14ac:dyDescent="0.3">
      <c r="A615" t="s">
        <v>538</v>
      </c>
      <c r="B615" t="s">
        <v>13591</v>
      </c>
    </row>
    <row r="616" spans="1:2" x14ac:dyDescent="0.3">
      <c r="A616" t="s">
        <v>539</v>
      </c>
      <c r="B616" t="s">
        <v>13591</v>
      </c>
    </row>
    <row r="617" spans="1:2" x14ac:dyDescent="0.3">
      <c r="A617" t="s">
        <v>540</v>
      </c>
      <c r="B617" t="s">
        <v>13591</v>
      </c>
    </row>
    <row r="618" spans="1:2" x14ac:dyDescent="0.3">
      <c r="A618" t="s">
        <v>541</v>
      </c>
      <c r="B618" t="s">
        <v>13591</v>
      </c>
    </row>
    <row r="619" spans="1:2" x14ac:dyDescent="0.3">
      <c r="A619" t="s">
        <v>542</v>
      </c>
      <c r="B619" t="s">
        <v>13591</v>
      </c>
    </row>
    <row r="620" spans="1:2" x14ac:dyDescent="0.3">
      <c r="A620" t="s">
        <v>543</v>
      </c>
      <c r="B620" t="s">
        <v>13591</v>
      </c>
    </row>
    <row r="621" spans="1:2" x14ac:dyDescent="0.3">
      <c r="A621" t="s">
        <v>544</v>
      </c>
      <c r="B621" t="s">
        <v>13591</v>
      </c>
    </row>
    <row r="622" spans="1:2" x14ac:dyDescent="0.3">
      <c r="A622" t="s">
        <v>545</v>
      </c>
      <c r="B622" t="s">
        <v>13591</v>
      </c>
    </row>
    <row r="623" spans="1:2" x14ac:dyDescent="0.3">
      <c r="A623" t="s">
        <v>546</v>
      </c>
      <c r="B623" t="s">
        <v>13591</v>
      </c>
    </row>
    <row r="624" spans="1:2" x14ac:dyDescent="0.3">
      <c r="A624" t="s">
        <v>547</v>
      </c>
      <c r="B624" t="s">
        <v>13591</v>
      </c>
    </row>
    <row r="625" spans="1:2" x14ac:dyDescent="0.3">
      <c r="A625" t="s">
        <v>548</v>
      </c>
      <c r="B625" t="s">
        <v>13591</v>
      </c>
    </row>
    <row r="626" spans="1:2" x14ac:dyDescent="0.3">
      <c r="A626" t="s">
        <v>549</v>
      </c>
      <c r="B626" t="s">
        <v>13591</v>
      </c>
    </row>
    <row r="627" spans="1:2" x14ac:dyDescent="0.3">
      <c r="A627" t="s">
        <v>550</v>
      </c>
      <c r="B627" t="s">
        <v>13591</v>
      </c>
    </row>
    <row r="628" spans="1:2" x14ac:dyDescent="0.3">
      <c r="A628" t="s">
        <v>551</v>
      </c>
      <c r="B628" t="s">
        <v>13591</v>
      </c>
    </row>
    <row r="629" spans="1:2" x14ac:dyDescent="0.3">
      <c r="A629" t="s">
        <v>552</v>
      </c>
      <c r="B629" t="s">
        <v>13591</v>
      </c>
    </row>
    <row r="630" spans="1:2" x14ac:dyDescent="0.3">
      <c r="A630" t="s">
        <v>553</v>
      </c>
      <c r="B630" t="s">
        <v>13591</v>
      </c>
    </row>
    <row r="631" spans="1:2" x14ac:dyDescent="0.3">
      <c r="A631" t="s">
        <v>554</v>
      </c>
      <c r="B631" t="s">
        <v>13591</v>
      </c>
    </row>
    <row r="632" spans="1:2" x14ac:dyDescent="0.3">
      <c r="A632" t="s">
        <v>555</v>
      </c>
      <c r="B632" t="s">
        <v>13591</v>
      </c>
    </row>
    <row r="633" spans="1:2" x14ac:dyDescent="0.3">
      <c r="A633" t="s">
        <v>149</v>
      </c>
      <c r="B633" t="s">
        <v>13591</v>
      </c>
    </row>
    <row r="634" spans="1:2" x14ac:dyDescent="0.3">
      <c r="A634" t="s">
        <v>556</v>
      </c>
      <c r="B634" t="s">
        <v>13591</v>
      </c>
    </row>
    <row r="635" spans="1:2" x14ac:dyDescent="0.3">
      <c r="A635" t="s">
        <v>557</v>
      </c>
      <c r="B635" t="s">
        <v>13591</v>
      </c>
    </row>
    <row r="636" spans="1:2" x14ac:dyDescent="0.3">
      <c r="A636" t="s">
        <v>558</v>
      </c>
      <c r="B636" t="s">
        <v>13591</v>
      </c>
    </row>
    <row r="637" spans="1:2" x14ac:dyDescent="0.3">
      <c r="A637" t="s">
        <v>559</v>
      </c>
      <c r="B637" t="s">
        <v>13591</v>
      </c>
    </row>
    <row r="638" spans="1:2" x14ac:dyDescent="0.3">
      <c r="A638" t="s">
        <v>560</v>
      </c>
      <c r="B638" t="s">
        <v>13591</v>
      </c>
    </row>
    <row r="639" spans="1:2" x14ac:dyDescent="0.3">
      <c r="A639" t="s">
        <v>561</v>
      </c>
      <c r="B639" t="s">
        <v>13591</v>
      </c>
    </row>
    <row r="640" spans="1:2" x14ac:dyDescent="0.3">
      <c r="A640" t="s">
        <v>562</v>
      </c>
      <c r="B640" t="s">
        <v>13591</v>
      </c>
    </row>
    <row r="641" spans="1:2" x14ac:dyDescent="0.3">
      <c r="A641" t="s">
        <v>563</v>
      </c>
      <c r="B641" t="s">
        <v>13591</v>
      </c>
    </row>
    <row r="642" spans="1:2" x14ac:dyDescent="0.3">
      <c r="A642" t="s">
        <v>564</v>
      </c>
      <c r="B642" t="s">
        <v>13591</v>
      </c>
    </row>
    <row r="643" spans="1:2" x14ac:dyDescent="0.3">
      <c r="A643" t="s">
        <v>565</v>
      </c>
      <c r="B643" t="s">
        <v>13591</v>
      </c>
    </row>
    <row r="644" spans="1:2" x14ac:dyDescent="0.3">
      <c r="A644" t="s">
        <v>566</v>
      </c>
      <c r="B644" t="s">
        <v>13591</v>
      </c>
    </row>
    <row r="645" spans="1:2" x14ac:dyDescent="0.3">
      <c r="A645" t="s">
        <v>567</v>
      </c>
      <c r="B645" t="s">
        <v>13591</v>
      </c>
    </row>
    <row r="646" spans="1:2" x14ac:dyDescent="0.3">
      <c r="A646" t="s">
        <v>568</v>
      </c>
      <c r="B646" t="s">
        <v>13591</v>
      </c>
    </row>
    <row r="647" spans="1:2" x14ac:dyDescent="0.3">
      <c r="A647" t="s">
        <v>569</v>
      </c>
      <c r="B647" t="s">
        <v>13591</v>
      </c>
    </row>
    <row r="648" spans="1:2" x14ac:dyDescent="0.3">
      <c r="A648" t="s">
        <v>570</v>
      </c>
      <c r="B648" t="s">
        <v>13591</v>
      </c>
    </row>
    <row r="649" spans="1:2" x14ac:dyDescent="0.3">
      <c r="A649" t="s">
        <v>300</v>
      </c>
      <c r="B649" t="s">
        <v>13591</v>
      </c>
    </row>
    <row r="650" spans="1:2" x14ac:dyDescent="0.3">
      <c r="A650" t="s">
        <v>571</v>
      </c>
      <c r="B650" t="s">
        <v>13591</v>
      </c>
    </row>
    <row r="651" spans="1:2" x14ac:dyDescent="0.3">
      <c r="A651" t="s">
        <v>572</v>
      </c>
      <c r="B651" t="s">
        <v>13591</v>
      </c>
    </row>
    <row r="652" spans="1:2" x14ac:dyDescent="0.3">
      <c r="A652" t="s">
        <v>115</v>
      </c>
      <c r="B652" t="s">
        <v>13591</v>
      </c>
    </row>
    <row r="653" spans="1:2" x14ac:dyDescent="0.3">
      <c r="A653" t="s">
        <v>573</v>
      </c>
      <c r="B653" t="s">
        <v>13591</v>
      </c>
    </row>
    <row r="654" spans="1:2" x14ac:dyDescent="0.3">
      <c r="A654" t="s">
        <v>574</v>
      </c>
      <c r="B654" t="s">
        <v>13591</v>
      </c>
    </row>
    <row r="655" spans="1:2" x14ac:dyDescent="0.3">
      <c r="A655" t="s">
        <v>575</v>
      </c>
      <c r="B655" t="s">
        <v>13591</v>
      </c>
    </row>
    <row r="656" spans="1:2" x14ac:dyDescent="0.3">
      <c r="A656" t="s">
        <v>576</v>
      </c>
      <c r="B656" t="s">
        <v>13591</v>
      </c>
    </row>
    <row r="657" spans="1:2" x14ac:dyDescent="0.3">
      <c r="A657" t="s">
        <v>577</v>
      </c>
      <c r="B657" t="s">
        <v>13591</v>
      </c>
    </row>
    <row r="658" spans="1:2" x14ac:dyDescent="0.3">
      <c r="A658" t="s">
        <v>578</v>
      </c>
      <c r="B658" t="s">
        <v>13591</v>
      </c>
    </row>
    <row r="659" spans="1:2" x14ac:dyDescent="0.3">
      <c r="A659" t="s">
        <v>579</v>
      </c>
      <c r="B659" t="s">
        <v>13591</v>
      </c>
    </row>
    <row r="660" spans="1:2" x14ac:dyDescent="0.3">
      <c r="A660" t="s">
        <v>580</v>
      </c>
      <c r="B660" t="s">
        <v>13591</v>
      </c>
    </row>
    <row r="661" spans="1:2" x14ac:dyDescent="0.3">
      <c r="A661" t="s">
        <v>581</v>
      </c>
      <c r="B661" t="s">
        <v>13591</v>
      </c>
    </row>
    <row r="662" spans="1:2" x14ac:dyDescent="0.3">
      <c r="A662" t="s">
        <v>582</v>
      </c>
      <c r="B662" t="s">
        <v>13591</v>
      </c>
    </row>
    <row r="663" spans="1:2" x14ac:dyDescent="0.3">
      <c r="A663" t="s">
        <v>583</v>
      </c>
      <c r="B663" t="s">
        <v>13591</v>
      </c>
    </row>
    <row r="664" spans="1:2" x14ac:dyDescent="0.3">
      <c r="A664" t="s">
        <v>584</v>
      </c>
      <c r="B664" t="s">
        <v>13591</v>
      </c>
    </row>
    <row r="665" spans="1:2" x14ac:dyDescent="0.3">
      <c r="A665" t="s">
        <v>585</v>
      </c>
      <c r="B665" t="s">
        <v>13591</v>
      </c>
    </row>
    <row r="666" spans="1:2" x14ac:dyDescent="0.3">
      <c r="A666" t="s">
        <v>586</v>
      </c>
      <c r="B666" t="s">
        <v>13591</v>
      </c>
    </row>
    <row r="667" spans="1:2" x14ac:dyDescent="0.3">
      <c r="A667" t="s">
        <v>587</v>
      </c>
      <c r="B667" t="s">
        <v>13591</v>
      </c>
    </row>
    <row r="668" spans="1:2" x14ac:dyDescent="0.3">
      <c r="A668" t="s">
        <v>588</v>
      </c>
      <c r="B668" t="s">
        <v>13591</v>
      </c>
    </row>
    <row r="669" spans="1:2" x14ac:dyDescent="0.3">
      <c r="A669" t="s">
        <v>589</v>
      </c>
      <c r="B669" t="s">
        <v>13591</v>
      </c>
    </row>
    <row r="670" spans="1:2" x14ac:dyDescent="0.3">
      <c r="A670" t="s">
        <v>590</v>
      </c>
      <c r="B670" t="s">
        <v>13591</v>
      </c>
    </row>
    <row r="671" spans="1:2" x14ac:dyDescent="0.3">
      <c r="A671" t="s">
        <v>591</v>
      </c>
      <c r="B671" t="s">
        <v>13591</v>
      </c>
    </row>
    <row r="672" spans="1:2" x14ac:dyDescent="0.3">
      <c r="A672" t="s">
        <v>592</v>
      </c>
      <c r="B672" t="s">
        <v>13591</v>
      </c>
    </row>
    <row r="673" spans="1:2" x14ac:dyDescent="0.3">
      <c r="A673" t="s">
        <v>593</v>
      </c>
      <c r="B673" t="s">
        <v>13591</v>
      </c>
    </row>
    <row r="674" spans="1:2" x14ac:dyDescent="0.3">
      <c r="A674" t="s">
        <v>594</v>
      </c>
      <c r="B674" t="s">
        <v>13591</v>
      </c>
    </row>
    <row r="675" spans="1:2" x14ac:dyDescent="0.3">
      <c r="A675" t="s">
        <v>595</v>
      </c>
      <c r="B675" t="s">
        <v>13591</v>
      </c>
    </row>
    <row r="676" spans="1:2" x14ac:dyDescent="0.3">
      <c r="A676" t="s">
        <v>596</v>
      </c>
      <c r="B676" t="s">
        <v>13591</v>
      </c>
    </row>
    <row r="677" spans="1:2" x14ac:dyDescent="0.3">
      <c r="A677" t="s">
        <v>597</v>
      </c>
      <c r="B677" t="s">
        <v>13591</v>
      </c>
    </row>
    <row r="678" spans="1:2" x14ac:dyDescent="0.3">
      <c r="A678" t="s">
        <v>598</v>
      </c>
      <c r="B678" t="s">
        <v>13591</v>
      </c>
    </row>
    <row r="679" spans="1:2" x14ac:dyDescent="0.3">
      <c r="A679" t="s">
        <v>599</v>
      </c>
      <c r="B679" t="s">
        <v>13591</v>
      </c>
    </row>
    <row r="680" spans="1:2" x14ac:dyDescent="0.3">
      <c r="A680" t="s">
        <v>600</v>
      </c>
      <c r="B680" t="s">
        <v>13591</v>
      </c>
    </row>
    <row r="681" spans="1:2" x14ac:dyDescent="0.3">
      <c r="A681" t="s">
        <v>601</v>
      </c>
      <c r="B681" t="s">
        <v>13591</v>
      </c>
    </row>
    <row r="682" spans="1:2" x14ac:dyDescent="0.3">
      <c r="A682" t="s">
        <v>602</v>
      </c>
      <c r="B682" t="s">
        <v>13591</v>
      </c>
    </row>
    <row r="683" spans="1:2" x14ac:dyDescent="0.3">
      <c r="A683" t="s">
        <v>603</v>
      </c>
      <c r="B683" t="s">
        <v>13591</v>
      </c>
    </row>
    <row r="684" spans="1:2" x14ac:dyDescent="0.3">
      <c r="A684" t="s">
        <v>604</v>
      </c>
      <c r="B684" t="s">
        <v>13591</v>
      </c>
    </row>
    <row r="685" spans="1:2" x14ac:dyDescent="0.3">
      <c r="A685" t="s">
        <v>605</v>
      </c>
      <c r="B685" t="s">
        <v>13591</v>
      </c>
    </row>
    <row r="686" spans="1:2" x14ac:dyDescent="0.3">
      <c r="A686" t="s">
        <v>606</v>
      </c>
      <c r="B686" t="s">
        <v>13591</v>
      </c>
    </row>
    <row r="687" spans="1:2" x14ac:dyDescent="0.3">
      <c r="A687" t="s">
        <v>607</v>
      </c>
      <c r="B687" t="s">
        <v>13591</v>
      </c>
    </row>
    <row r="688" spans="1:2" x14ac:dyDescent="0.3">
      <c r="A688" t="s">
        <v>608</v>
      </c>
      <c r="B688" t="s">
        <v>13591</v>
      </c>
    </row>
    <row r="689" spans="1:2" x14ac:dyDescent="0.3">
      <c r="A689" t="s">
        <v>609</v>
      </c>
      <c r="B689" t="s">
        <v>13591</v>
      </c>
    </row>
    <row r="690" spans="1:2" x14ac:dyDescent="0.3">
      <c r="A690" t="s">
        <v>610</v>
      </c>
      <c r="B690" t="s">
        <v>13591</v>
      </c>
    </row>
    <row r="691" spans="1:2" x14ac:dyDescent="0.3">
      <c r="A691" t="s">
        <v>611</v>
      </c>
      <c r="B691" t="s">
        <v>13591</v>
      </c>
    </row>
    <row r="692" spans="1:2" x14ac:dyDescent="0.3">
      <c r="A692" t="s">
        <v>612</v>
      </c>
      <c r="B692" t="s">
        <v>13591</v>
      </c>
    </row>
    <row r="693" spans="1:2" x14ac:dyDescent="0.3">
      <c r="A693" t="s">
        <v>613</v>
      </c>
      <c r="B693" t="s">
        <v>13591</v>
      </c>
    </row>
    <row r="694" spans="1:2" x14ac:dyDescent="0.3">
      <c r="A694" t="s">
        <v>614</v>
      </c>
      <c r="B694" t="s">
        <v>13591</v>
      </c>
    </row>
    <row r="695" spans="1:2" x14ac:dyDescent="0.3">
      <c r="A695" t="s">
        <v>379</v>
      </c>
      <c r="B695" t="s">
        <v>13591</v>
      </c>
    </row>
    <row r="696" spans="1:2" x14ac:dyDescent="0.3">
      <c r="A696" t="s">
        <v>615</v>
      </c>
      <c r="B696" t="s">
        <v>13591</v>
      </c>
    </row>
    <row r="697" spans="1:2" x14ac:dyDescent="0.3">
      <c r="A697" t="s">
        <v>616</v>
      </c>
      <c r="B697" t="s">
        <v>13591</v>
      </c>
    </row>
    <row r="698" spans="1:2" x14ac:dyDescent="0.3">
      <c r="A698" t="s">
        <v>617</v>
      </c>
      <c r="B698" t="s">
        <v>13591</v>
      </c>
    </row>
    <row r="699" spans="1:2" x14ac:dyDescent="0.3">
      <c r="A699" t="s">
        <v>618</v>
      </c>
      <c r="B699" t="s">
        <v>13591</v>
      </c>
    </row>
    <row r="700" spans="1:2" x14ac:dyDescent="0.3">
      <c r="A700" t="s">
        <v>477</v>
      </c>
      <c r="B700" t="s">
        <v>13591</v>
      </c>
    </row>
    <row r="701" spans="1:2" x14ac:dyDescent="0.3">
      <c r="A701" t="s">
        <v>619</v>
      </c>
      <c r="B701" t="s">
        <v>13591</v>
      </c>
    </row>
    <row r="702" spans="1:2" x14ac:dyDescent="0.3">
      <c r="A702" t="s">
        <v>620</v>
      </c>
      <c r="B702" t="s">
        <v>13591</v>
      </c>
    </row>
    <row r="703" spans="1:2" x14ac:dyDescent="0.3">
      <c r="A703" t="s">
        <v>621</v>
      </c>
      <c r="B703" t="s">
        <v>13591</v>
      </c>
    </row>
    <row r="704" spans="1:2" x14ac:dyDescent="0.3">
      <c r="A704" t="s">
        <v>190</v>
      </c>
      <c r="B704" t="s">
        <v>13591</v>
      </c>
    </row>
    <row r="705" spans="1:2" x14ac:dyDescent="0.3">
      <c r="A705" t="s">
        <v>622</v>
      </c>
      <c r="B705" t="s">
        <v>13591</v>
      </c>
    </row>
    <row r="706" spans="1:2" x14ac:dyDescent="0.3">
      <c r="A706" t="s">
        <v>623</v>
      </c>
      <c r="B706" t="s">
        <v>13591</v>
      </c>
    </row>
    <row r="707" spans="1:2" x14ac:dyDescent="0.3">
      <c r="A707" t="s">
        <v>624</v>
      </c>
      <c r="B707" t="s">
        <v>13591</v>
      </c>
    </row>
    <row r="708" spans="1:2" x14ac:dyDescent="0.3">
      <c r="A708" t="s">
        <v>625</v>
      </c>
      <c r="B708" t="s">
        <v>13591</v>
      </c>
    </row>
    <row r="709" spans="1:2" x14ac:dyDescent="0.3">
      <c r="A709" t="s">
        <v>626</v>
      </c>
      <c r="B709" t="s">
        <v>13591</v>
      </c>
    </row>
    <row r="710" spans="1:2" x14ac:dyDescent="0.3">
      <c r="A710" t="s">
        <v>627</v>
      </c>
      <c r="B710" t="s">
        <v>13591</v>
      </c>
    </row>
    <row r="711" spans="1:2" x14ac:dyDescent="0.3">
      <c r="A711" t="s">
        <v>16</v>
      </c>
      <c r="B711" t="s">
        <v>13591</v>
      </c>
    </row>
    <row r="712" spans="1:2" x14ac:dyDescent="0.3">
      <c r="A712" t="s">
        <v>628</v>
      </c>
      <c r="B712" t="s">
        <v>13591</v>
      </c>
    </row>
    <row r="713" spans="1:2" x14ac:dyDescent="0.3">
      <c r="A713" t="s">
        <v>629</v>
      </c>
      <c r="B713" t="s">
        <v>13591</v>
      </c>
    </row>
    <row r="714" spans="1:2" x14ac:dyDescent="0.3">
      <c r="A714" t="s">
        <v>630</v>
      </c>
      <c r="B714" t="s">
        <v>13591</v>
      </c>
    </row>
    <row r="715" spans="1:2" x14ac:dyDescent="0.3">
      <c r="A715" t="s">
        <v>631</v>
      </c>
      <c r="B715" t="s">
        <v>13591</v>
      </c>
    </row>
    <row r="716" spans="1:2" x14ac:dyDescent="0.3">
      <c r="A716" t="s">
        <v>128</v>
      </c>
      <c r="B716" t="s">
        <v>13591</v>
      </c>
    </row>
    <row r="717" spans="1:2" x14ac:dyDescent="0.3">
      <c r="A717" t="s">
        <v>224</v>
      </c>
      <c r="B717" t="s">
        <v>13591</v>
      </c>
    </row>
    <row r="718" spans="1:2" x14ac:dyDescent="0.3">
      <c r="A718" t="s">
        <v>632</v>
      </c>
      <c r="B718" t="s">
        <v>13591</v>
      </c>
    </row>
    <row r="719" spans="1:2" x14ac:dyDescent="0.3">
      <c r="A719" t="s">
        <v>633</v>
      </c>
      <c r="B719" t="s">
        <v>13591</v>
      </c>
    </row>
    <row r="720" spans="1:2" x14ac:dyDescent="0.3">
      <c r="A720" t="s">
        <v>175</v>
      </c>
      <c r="B720" t="s">
        <v>13591</v>
      </c>
    </row>
    <row r="721" spans="1:2" x14ac:dyDescent="0.3">
      <c r="A721" t="s">
        <v>634</v>
      </c>
      <c r="B721" t="s">
        <v>13591</v>
      </c>
    </row>
    <row r="722" spans="1:2" x14ac:dyDescent="0.3">
      <c r="A722" t="s">
        <v>635</v>
      </c>
      <c r="B722" t="s">
        <v>13591</v>
      </c>
    </row>
    <row r="723" spans="1:2" x14ac:dyDescent="0.3">
      <c r="A723" t="s">
        <v>636</v>
      </c>
      <c r="B723" t="s">
        <v>13591</v>
      </c>
    </row>
    <row r="724" spans="1:2" x14ac:dyDescent="0.3">
      <c r="A724" t="s">
        <v>637</v>
      </c>
      <c r="B724" t="s">
        <v>13591</v>
      </c>
    </row>
    <row r="725" spans="1:2" x14ac:dyDescent="0.3">
      <c r="A725" t="s">
        <v>638</v>
      </c>
      <c r="B725" t="s">
        <v>13591</v>
      </c>
    </row>
    <row r="726" spans="1:2" x14ac:dyDescent="0.3">
      <c r="A726" t="s">
        <v>639</v>
      </c>
      <c r="B726" t="s">
        <v>13591</v>
      </c>
    </row>
    <row r="727" spans="1:2" x14ac:dyDescent="0.3">
      <c r="A727" t="s">
        <v>640</v>
      </c>
      <c r="B727" t="s">
        <v>13591</v>
      </c>
    </row>
    <row r="728" spans="1:2" x14ac:dyDescent="0.3">
      <c r="A728" t="s">
        <v>641</v>
      </c>
      <c r="B728" t="s">
        <v>13591</v>
      </c>
    </row>
    <row r="729" spans="1:2" x14ac:dyDescent="0.3">
      <c r="A729" t="s">
        <v>36</v>
      </c>
      <c r="B729" t="s">
        <v>13591</v>
      </c>
    </row>
    <row r="730" spans="1:2" x14ac:dyDescent="0.3">
      <c r="A730" t="s">
        <v>642</v>
      </c>
      <c r="B730" t="s">
        <v>13591</v>
      </c>
    </row>
    <row r="731" spans="1:2" x14ac:dyDescent="0.3">
      <c r="A731" t="s">
        <v>643</v>
      </c>
      <c r="B731" t="s">
        <v>13591</v>
      </c>
    </row>
    <row r="732" spans="1:2" x14ac:dyDescent="0.3">
      <c r="A732" t="s">
        <v>644</v>
      </c>
      <c r="B732" t="s">
        <v>13591</v>
      </c>
    </row>
    <row r="733" spans="1:2" x14ac:dyDescent="0.3">
      <c r="A733" t="s">
        <v>645</v>
      </c>
      <c r="B733" t="s">
        <v>13591</v>
      </c>
    </row>
    <row r="734" spans="1:2" x14ac:dyDescent="0.3">
      <c r="A734" t="s">
        <v>646</v>
      </c>
      <c r="B734" t="s">
        <v>13591</v>
      </c>
    </row>
    <row r="735" spans="1:2" x14ac:dyDescent="0.3">
      <c r="A735" t="s">
        <v>647</v>
      </c>
      <c r="B735" t="s">
        <v>13591</v>
      </c>
    </row>
    <row r="736" spans="1:2" x14ac:dyDescent="0.3">
      <c r="A736" t="s">
        <v>648</v>
      </c>
      <c r="B736" t="s">
        <v>13591</v>
      </c>
    </row>
    <row r="737" spans="1:2" x14ac:dyDescent="0.3">
      <c r="A737" t="s">
        <v>649</v>
      </c>
      <c r="B737" t="s">
        <v>13591</v>
      </c>
    </row>
    <row r="738" spans="1:2" x14ac:dyDescent="0.3">
      <c r="A738" t="s">
        <v>650</v>
      </c>
      <c r="B738" t="s">
        <v>13591</v>
      </c>
    </row>
    <row r="739" spans="1:2" x14ac:dyDescent="0.3">
      <c r="A739" t="s">
        <v>651</v>
      </c>
      <c r="B739" t="s">
        <v>13591</v>
      </c>
    </row>
    <row r="740" spans="1:2" x14ac:dyDescent="0.3">
      <c r="A740" t="s">
        <v>652</v>
      </c>
      <c r="B740" t="s">
        <v>13591</v>
      </c>
    </row>
    <row r="741" spans="1:2" x14ac:dyDescent="0.3">
      <c r="A741" t="s">
        <v>653</v>
      </c>
      <c r="B741" t="s">
        <v>13591</v>
      </c>
    </row>
    <row r="742" spans="1:2" x14ac:dyDescent="0.3">
      <c r="A742" t="s">
        <v>654</v>
      </c>
      <c r="B742" t="s">
        <v>13591</v>
      </c>
    </row>
    <row r="743" spans="1:2" x14ac:dyDescent="0.3">
      <c r="A743" t="s">
        <v>655</v>
      </c>
      <c r="B743" t="s">
        <v>13591</v>
      </c>
    </row>
    <row r="744" spans="1:2" x14ac:dyDescent="0.3">
      <c r="A744" t="s">
        <v>656</v>
      </c>
      <c r="B744" t="s">
        <v>13591</v>
      </c>
    </row>
    <row r="745" spans="1:2" x14ac:dyDescent="0.3">
      <c r="A745" t="s">
        <v>657</v>
      </c>
      <c r="B745" t="s">
        <v>13591</v>
      </c>
    </row>
    <row r="746" spans="1:2" x14ac:dyDescent="0.3">
      <c r="A746" t="s">
        <v>658</v>
      </c>
      <c r="B746" t="s">
        <v>13591</v>
      </c>
    </row>
    <row r="747" spans="1:2" x14ac:dyDescent="0.3">
      <c r="A747" t="s">
        <v>93</v>
      </c>
      <c r="B747" t="s">
        <v>13591</v>
      </c>
    </row>
    <row r="748" spans="1:2" x14ac:dyDescent="0.3">
      <c r="A748" t="s">
        <v>659</v>
      </c>
      <c r="B748" t="s">
        <v>13591</v>
      </c>
    </row>
    <row r="749" spans="1:2" x14ac:dyDescent="0.3">
      <c r="A749" t="s">
        <v>660</v>
      </c>
      <c r="B749" t="s">
        <v>13591</v>
      </c>
    </row>
    <row r="750" spans="1:2" x14ac:dyDescent="0.3">
      <c r="A750" t="s">
        <v>661</v>
      </c>
      <c r="B750" t="s">
        <v>13591</v>
      </c>
    </row>
    <row r="751" spans="1:2" x14ac:dyDescent="0.3">
      <c r="A751" t="s">
        <v>662</v>
      </c>
      <c r="B751" t="s">
        <v>13591</v>
      </c>
    </row>
    <row r="752" spans="1:2" x14ac:dyDescent="0.3">
      <c r="A752" t="s">
        <v>352</v>
      </c>
      <c r="B752" t="s">
        <v>13591</v>
      </c>
    </row>
    <row r="753" spans="1:2" x14ac:dyDescent="0.3">
      <c r="A753" t="s">
        <v>338</v>
      </c>
      <c r="B753" t="s">
        <v>13591</v>
      </c>
    </row>
    <row r="754" spans="1:2" x14ac:dyDescent="0.3">
      <c r="A754" t="s">
        <v>663</v>
      </c>
      <c r="B754" t="s">
        <v>13591</v>
      </c>
    </row>
    <row r="755" spans="1:2" x14ac:dyDescent="0.3">
      <c r="A755" t="s">
        <v>664</v>
      </c>
      <c r="B755" t="s">
        <v>13591</v>
      </c>
    </row>
    <row r="756" spans="1:2" x14ac:dyDescent="0.3">
      <c r="A756" t="s">
        <v>665</v>
      </c>
      <c r="B756" t="s">
        <v>13591</v>
      </c>
    </row>
    <row r="757" spans="1:2" x14ac:dyDescent="0.3">
      <c r="A757" t="s">
        <v>666</v>
      </c>
      <c r="B757" t="s">
        <v>13591</v>
      </c>
    </row>
    <row r="758" spans="1:2" x14ac:dyDescent="0.3">
      <c r="A758" t="s">
        <v>667</v>
      </c>
      <c r="B758" t="s">
        <v>13591</v>
      </c>
    </row>
    <row r="759" spans="1:2" x14ac:dyDescent="0.3">
      <c r="A759" t="s">
        <v>668</v>
      </c>
      <c r="B759" t="s">
        <v>13591</v>
      </c>
    </row>
    <row r="760" spans="1:2" x14ac:dyDescent="0.3">
      <c r="A760" t="s">
        <v>181</v>
      </c>
      <c r="B760" t="s">
        <v>13591</v>
      </c>
    </row>
    <row r="761" spans="1:2" x14ac:dyDescent="0.3">
      <c r="A761" t="s">
        <v>669</v>
      </c>
      <c r="B761" t="s">
        <v>13591</v>
      </c>
    </row>
    <row r="762" spans="1:2" x14ac:dyDescent="0.3">
      <c r="A762" t="s">
        <v>670</v>
      </c>
      <c r="B762" t="s">
        <v>13591</v>
      </c>
    </row>
    <row r="763" spans="1:2" x14ac:dyDescent="0.3">
      <c r="A763" t="s">
        <v>671</v>
      </c>
      <c r="B763" t="s">
        <v>13591</v>
      </c>
    </row>
    <row r="764" spans="1:2" x14ac:dyDescent="0.3">
      <c r="A764" t="s">
        <v>672</v>
      </c>
      <c r="B764" t="s">
        <v>13591</v>
      </c>
    </row>
    <row r="765" spans="1:2" x14ac:dyDescent="0.3">
      <c r="A765" t="s">
        <v>673</v>
      </c>
      <c r="B765" t="s">
        <v>13591</v>
      </c>
    </row>
    <row r="766" spans="1:2" x14ac:dyDescent="0.3">
      <c r="A766" t="s">
        <v>674</v>
      </c>
      <c r="B766" t="s">
        <v>13591</v>
      </c>
    </row>
    <row r="767" spans="1:2" x14ac:dyDescent="0.3">
      <c r="A767" t="s">
        <v>338</v>
      </c>
      <c r="B767" t="s">
        <v>13591</v>
      </c>
    </row>
    <row r="768" spans="1:2" x14ac:dyDescent="0.3">
      <c r="A768" t="s">
        <v>675</v>
      </c>
      <c r="B768" t="s">
        <v>13591</v>
      </c>
    </row>
    <row r="769" spans="1:2" x14ac:dyDescent="0.3">
      <c r="A769" t="s">
        <v>676</v>
      </c>
      <c r="B769" t="s">
        <v>13591</v>
      </c>
    </row>
    <row r="770" spans="1:2" x14ac:dyDescent="0.3">
      <c r="A770" t="s">
        <v>677</v>
      </c>
      <c r="B770" t="s">
        <v>13591</v>
      </c>
    </row>
    <row r="771" spans="1:2" x14ac:dyDescent="0.3">
      <c r="A771" t="s">
        <v>587</v>
      </c>
      <c r="B771" t="s">
        <v>13591</v>
      </c>
    </row>
    <row r="772" spans="1:2" x14ac:dyDescent="0.3">
      <c r="A772" t="s">
        <v>678</v>
      </c>
      <c r="B772" t="s">
        <v>13591</v>
      </c>
    </row>
    <row r="773" spans="1:2" x14ac:dyDescent="0.3">
      <c r="A773" t="s">
        <v>679</v>
      </c>
      <c r="B773" t="s">
        <v>13591</v>
      </c>
    </row>
    <row r="774" spans="1:2" x14ac:dyDescent="0.3">
      <c r="A774" t="s">
        <v>680</v>
      </c>
      <c r="B774" t="s">
        <v>13591</v>
      </c>
    </row>
    <row r="775" spans="1:2" x14ac:dyDescent="0.3">
      <c r="A775" t="s">
        <v>681</v>
      </c>
      <c r="B775" t="s">
        <v>13591</v>
      </c>
    </row>
    <row r="776" spans="1:2" x14ac:dyDescent="0.3">
      <c r="A776" t="s">
        <v>682</v>
      </c>
      <c r="B776" t="s">
        <v>13591</v>
      </c>
    </row>
    <row r="777" spans="1:2" x14ac:dyDescent="0.3">
      <c r="A777" t="s">
        <v>683</v>
      </c>
      <c r="B777" t="s">
        <v>13591</v>
      </c>
    </row>
    <row r="778" spans="1:2" x14ac:dyDescent="0.3">
      <c r="A778" t="s">
        <v>369</v>
      </c>
      <c r="B778" t="s">
        <v>13591</v>
      </c>
    </row>
    <row r="779" spans="1:2" x14ac:dyDescent="0.3">
      <c r="A779" t="s">
        <v>684</v>
      </c>
      <c r="B779" t="s">
        <v>13591</v>
      </c>
    </row>
    <row r="780" spans="1:2" x14ac:dyDescent="0.3">
      <c r="A780" t="s">
        <v>685</v>
      </c>
      <c r="B780" t="s">
        <v>13591</v>
      </c>
    </row>
    <row r="781" spans="1:2" x14ac:dyDescent="0.3">
      <c r="A781" t="s">
        <v>686</v>
      </c>
      <c r="B781" t="s">
        <v>13591</v>
      </c>
    </row>
    <row r="782" spans="1:2" x14ac:dyDescent="0.3">
      <c r="A782" t="s">
        <v>687</v>
      </c>
      <c r="B782" t="s">
        <v>13591</v>
      </c>
    </row>
    <row r="783" spans="1:2" x14ac:dyDescent="0.3">
      <c r="A783" t="s">
        <v>688</v>
      </c>
      <c r="B783" t="s">
        <v>13591</v>
      </c>
    </row>
    <row r="784" spans="1:2" x14ac:dyDescent="0.3">
      <c r="A784" t="s">
        <v>689</v>
      </c>
      <c r="B784" t="s">
        <v>13591</v>
      </c>
    </row>
    <row r="785" spans="1:2" x14ac:dyDescent="0.3">
      <c r="A785" t="s">
        <v>690</v>
      </c>
      <c r="B785" t="s">
        <v>13591</v>
      </c>
    </row>
    <row r="786" spans="1:2" x14ac:dyDescent="0.3">
      <c r="A786" t="s">
        <v>691</v>
      </c>
      <c r="B786" t="s">
        <v>13591</v>
      </c>
    </row>
    <row r="787" spans="1:2" x14ac:dyDescent="0.3">
      <c r="A787" t="s">
        <v>690</v>
      </c>
      <c r="B787" t="s">
        <v>13591</v>
      </c>
    </row>
    <row r="788" spans="1:2" x14ac:dyDescent="0.3">
      <c r="A788" t="s">
        <v>692</v>
      </c>
      <c r="B788" t="s">
        <v>13591</v>
      </c>
    </row>
    <row r="789" spans="1:2" x14ac:dyDescent="0.3">
      <c r="A789" t="s">
        <v>662</v>
      </c>
      <c r="B789" t="s">
        <v>13591</v>
      </c>
    </row>
    <row r="790" spans="1:2" x14ac:dyDescent="0.3">
      <c r="A790" t="s">
        <v>581</v>
      </c>
      <c r="B790" t="s">
        <v>13591</v>
      </c>
    </row>
    <row r="791" spans="1:2" x14ac:dyDescent="0.3">
      <c r="A791" t="s">
        <v>468</v>
      </c>
      <c r="B791" t="s">
        <v>13591</v>
      </c>
    </row>
    <row r="792" spans="1:2" x14ac:dyDescent="0.3">
      <c r="A792" t="s">
        <v>663</v>
      </c>
      <c r="B792" t="s">
        <v>13591</v>
      </c>
    </row>
    <row r="793" spans="1:2" x14ac:dyDescent="0.3">
      <c r="A793" t="s">
        <v>591</v>
      </c>
      <c r="B793" t="s">
        <v>13591</v>
      </c>
    </row>
    <row r="794" spans="1:2" x14ac:dyDescent="0.3">
      <c r="A794" t="s">
        <v>693</v>
      </c>
      <c r="B794" t="s">
        <v>13591</v>
      </c>
    </row>
    <row r="795" spans="1:2" x14ac:dyDescent="0.3">
      <c r="A795" t="s">
        <v>694</v>
      </c>
      <c r="B795" t="s">
        <v>13591</v>
      </c>
    </row>
    <row r="796" spans="1:2" x14ac:dyDescent="0.3">
      <c r="A796" t="s">
        <v>213</v>
      </c>
      <c r="B796" t="s">
        <v>13591</v>
      </c>
    </row>
    <row r="797" spans="1:2" x14ac:dyDescent="0.3">
      <c r="A797" t="s">
        <v>695</v>
      </c>
      <c r="B797" t="s">
        <v>13591</v>
      </c>
    </row>
    <row r="798" spans="1:2" x14ac:dyDescent="0.3">
      <c r="A798" t="s">
        <v>696</v>
      </c>
      <c r="B798" t="s">
        <v>13591</v>
      </c>
    </row>
    <row r="799" spans="1:2" x14ac:dyDescent="0.3">
      <c r="A799" t="s">
        <v>697</v>
      </c>
      <c r="B799" t="s">
        <v>13591</v>
      </c>
    </row>
    <row r="800" spans="1:2" x14ac:dyDescent="0.3">
      <c r="A800" t="s">
        <v>271</v>
      </c>
      <c r="B800" t="s">
        <v>13591</v>
      </c>
    </row>
    <row r="801" spans="1:2" x14ac:dyDescent="0.3">
      <c r="A801" t="s">
        <v>698</v>
      </c>
      <c r="B801" t="s">
        <v>13591</v>
      </c>
    </row>
    <row r="802" spans="1:2" x14ac:dyDescent="0.3">
      <c r="A802" t="s">
        <v>681</v>
      </c>
      <c r="B802" t="s">
        <v>13591</v>
      </c>
    </row>
    <row r="803" spans="1:2" x14ac:dyDescent="0.3">
      <c r="A803" t="s">
        <v>682</v>
      </c>
      <c r="B803" t="s">
        <v>13591</v>
      </c>
    </row>
    <row r="804" spans="1:2" x14ac:dyDescent="0.3">
      <c r="A804" t="s">
        <v>699</v>
      </c>
      <c r="B804" t="s">
        <v>13591</v>
      </c>
    </row>
    <row r="805" spans="1:2" x14ac:dyDescent="0.3">
      <c r="A805" t="s">
        <v>675</v>
      </c>
      <c r="B805" t="s">
        <v>13591</v>
      </c>
    </row>
    <row r="806" spans="1:2" x14ac:dyDescent="0.3">
      <c r="A806" t="s">
        <v>700</v>
      </c>
      <c r="B806" t="s">
        <v>13591</v>
      </c>
    </row>
    <row r="807" spans="1:2" x14ac:dyDescent="0.3">
      <c r="A807" t="s">
        <v>587</v>
      </c>
      <c r="B807" t="s">
        <v>13591</v>
      </c>
    </row>
    <row r="808" spans="1:2" x14ac:dyDescent="0.3">
      <c r="A808" t="s">
        <v>688</v>
      </c>
      <c r="B808" t="s">
        <v>13591</v>
      </c>
    </row>
    <row r="809" spans="1:2" x14ac:dyDescent="0.3">
      <c r="A809" t="s">
        <v>625</v>
      </c>
      <c r="B809" t="s">
        <v>13591</v>
      </c>
    </row>
    <row r="810" spans="1:2" x14ac:dyDescent="0.3">
      <c r="A810" t="s">
        <v>626</v>
      </c>
      <c r="B810" t="s">
        <v>13591</v>
      </c>
    </row>
    <row r="811" spans="1:2" x14ac:dyDescent="0.3">
      <c r="A811" t="s">
        <v>701</v>
      </c>
      <c r="B811" t="s">
        <v>13591</v>
      </c>
    </row>
    <row r="812" spans="1:2" x14ac:dyDescent="0.3">
      <c r="A812" t="s">
        <v>702</v>
      </c>
      <c r="B812" t="s">
        <v>13591</v>
      </c>
    </row>
    <row r="813" spans="1:2" x14ac:dyDescent="0.3">
      <c r="A813" t="s">
        <v>703</v>
      </c>
      <c r="B813" t="s">
        <v>13591</v>
      </c>
    </row>
    <row r="814" spans="1:2" x14ac:dyDescent="0.3">
      <c r="A814" t="s">
        <v>704</v>
      </c>
      <c r="B814" t="s">
        <v>13591</v>
      </c>
    </row>
    <row r="815" spans="1:2" x14ac:dyDescent="0.3">
      <c r="A815" t="s">
        <v>705</v>
      </c>
      <c r="B815" t="s">
        <v>13591</v>
      </c>
    </row>
    <row r="816" spans="1:2" x14ac:dyDescent="0.3">
      <c r="A816" t="s">
        <v>702</v>
      </c>
      <c r="B816" t="s">
        <v>13591</v>
      </c>
    </row>
    <row r="817" spans="1:2" x14ac:dyDescent="0.3">
      <c r="A817" t="s">
        <v>701</v>
      </c>
      <c r="B817" t="s">
        <v>13591</v>
      </c>
    </row>
    <row r="818" spans="1:2" x14ac:dyDescent="0.3">
      <c r="A818" t="s">
        <v>706</v>
      </c>
      <c r="B818" t="s">
        <v>13591</v>
      </c>
    </row>
    <row r="819" spans="1:2" x14ac:dyDescent="0.3">
      <c r="A819" t="s">
        <v>707</v>
      </c>
      <c r="B819" t="s">
        <v>13591</v>
      </c>
    </row>
    <row r="820" spans="1:2" x14ac:dyDescent="0.3">
      <c r="A820" t="s">
        <v>626</v>
      </c>
      <c r="B820" t="s">
        <v>13591</v>
      </c>
    </row>
    <row r="821" spans="1:2" x14ac:dyDescent="0.3">
      <c r="A821" t="s">
        <v>708</v>
      </c>
      <c r="B821" t="s">
        <v>13591</v>
      </c>
    </row>
    <row r="822" spans="1:2" x14ac:dyDescent="0.3">
      <c r="A822" t="s">
        <v>680</v>
      </c>
      <c r="B822" t="s">
        <v>13591</v>
      </c>
    </row>
    <row r="823" spans="1:2" x14ac:dyDescent="0.3">
      <c r="A823" t="s">
        <v>709</v>
      </c>
      <c r="B823" t="s">
        <v>13591</v>
      </c>
    </row>
    <row r="824" spans="1:2" x14ac:dyDescent="0.3">
      <c r="A824" t="s">
        <v>662</v>
      </c>
      <c r="B824" t="s">
        <v>13591</v>
      </c>
    </row>
    <row r="825" spans="1:2" x14ac:dyDescent="0.3">
      <c r="A825" t="s">
        <v>710</v>
      </c>
      <c r="B825" t="s">
        <v>13591</v>
      </c>
    </row>
    <row r="826" spans="1:2" x14ac:dyDescent="0.3">
      <c r="A826" t="s">
        <v>593</v>
      </c>
      <c r="B826" t="s">
        <v>13591</v>
      </c>
    </row>
    <row r="827" spans="1:2" x14ac:dyDescent="0.3">
      <c r="A827" t="s">
        <v>711</v>
      </c>
      <c r="B827" t="s">
        <v>13591</v>
      </c>
    </row>
    <row r="828" spans="1:2" x14ac:dyDescent="0.3">
      <c r="A828" t="s">
        <v>712</v>
      </c>
      <c r="B828" t="s">
        <v>13591</v>
      </c>
    </row>
    <row r="829" spans="1:2" x14ac:dyDescent="0.3">
      <c r="A829" t="s">
        <v>713</v>
      </c>
      <c r="B829" t="s">
        <v>13591</v>
      </c>
    </row>
    <row r="830" spans="1:2" x14ac:dyDescent="0.3">
      <c r="A830" t="s">
        <v>714</v>
      </c>
      <c r="B830" t="s">
        <v>13591</v>
      </c>
    </row>
    <row r="831" spans="1:2" x14ac:dyDescent="0.3">
      <c r="A831" t="s">
        <v>715</v>
      </c>
      <c r="B831" t="s">
        <v>13591</v>
      </c>
    </row>
    <row r="832" spans="1:2" x14ac:dyDescent="0.3">
      <c r="A832" t="s">
        <v>640</v>
      </c>
      <c r="B832" t="s">
        <v>13591</v>
      </c>
    </row>
    <row r="833" spans="1:2" x14ac:dyDescent="0.3">
      <c r="A833" t="s">
        <v>716</v>
      </c>
      <c r="B833" t="s">
        <v>13591</v>
      </c>
    </row>
    <row r="834" spans="1:2" x14ac:dyDescent="0.3">
      <c r="A834" t="s">
        <v>717</v>
      </c>
      <c r="B834" t="s">
        <v>13591</v>
      </c>
    </row>
    <row r="835" spans="1:2" x14ac:dyDescent="0.3">
      <c r="A835" t="s">
        <v>718</v>
      </c>
      <c r="B835" t="s">
        <v>13591</v>
      </c>
    </row>
    <row r="836" spans="1:2" x14ac:dyDescent="0.3">
      <c r="A836" t="s">
        <v>719</v>
      </c>
      <c r="B836" t="s">
        <v>13591</v>
      </c>
    </row>
    <row r="837" spans="1:2" x14ac:dyDescent="0.3">
      <c r="A837" t="s">
        <v>644</v>
      </c>
      <c r="B837" t="s">
        <v>13591</v>
      </c>
    </row>
    <row r="838" spans="1:2" x14ac:dyDescent="0.3">
      <c r="A838" t="s">
        <v>618</v>
      </c>
      <c r="B838" t="s">
        <v>13591</v>
      </c>
    </row>
    <row r="839" spans="1:2" x14ac:dyDescent="0.3">
      <c r="A839" t="s">
        <v>720</v>
      </c>
      <c r="B839" t="s">
        <v>13591</v>
      </c>
    </row>
    <row r="840" spans="1:2" x14ac:dyDescent="0.3">
      <c r="A840" t="s">
        <v>721</v>
      </c>
      <c r="B840" t="s">
        <v>13591</v>
      </c>
    </row>
    <row r="841" spans="1:2" x14ac:dyDescent="0.3">
      <c r="A841" t="s">
        <v>722</v>
      </c>
      <c r="B841" t="s">
        <v>13591</v>
      </c>
    </row>
    <row r="842" spans="1:2" x14ac:dyDescent="0.3">
      <c r="A842" t="s">
        <v>723</v>
      </c>
      <c r="B842" t="s">
        <v>13591</v>
      </c>
    </row>
    <row r="843" spans="1:2" x14ac:dyDescent="0.3">
      <c r="A843" t="s">
        <v>636</v>
      </c>
      <c r="B843" t="s">
        <v>13591</v>
      </c>
    </row>
    <row r="844" spans="1:2" x14ac:dyDescent="0.3">
      <c r="A844" t="s">
        <v>724</v>
      </c>
      <c r="B844" t="s">
        <v>13591</v>
      </c>
    </row>
    <row r="845" spans="1:2" x14ac:dyDescent="0.3">
      <c r="A845" t="s">
        <v>713</v>
      </c>
      <c r="B845" t="s">
        <v>13591</v>
      </c>
    </row>
    <row r="846" spans="1:2" x14ac:dyDescent="0.3">
      <c r="A846" t="s">
        <v>637</v>
      </c>
      <c r="B846" t="s">
        <v>13591</v>
      </c>
    </row>
    <row r="847" spans="1:2" x14ac:dyDescent="0.3">
      <c r="A847" t="s">
        <v>634</v>
      </c>
      <c r="B847" t="s">
        <v>13591</v>
      </c>
    </row>
    <row r="848" spans="1:2" x14ac:dyDescent="0.3">
      <c r="A848" t="s">
        <v>725</v>
      </c>
      <c r="B848" t="s">
        <v>13591</v>
      </c>
    </row>
    <row r="849" spans="1:2" x14ac:dyDescent="0.3">
      <c r="A849" t="s">
        <v>726</v>
      </c>
      <c r="B849" t="s">
        <v>13591</v>
      </c>
    </row>
    <row r="850" spans="1:2" x14ac:dyDescent="0.3">
      <c r="A850" t="s">
        <v>727</v>
      </c>
      <c r="B850" t="s">
        <v>13591</v>
      </c>
    </row>
    <row r="851" spans="1:2" x14ac:dyDescent="0.3">
      <c r="A851" t="s">
        <v>728</v>
      </c>
      <c r="B851" t="s">
        <v>13591</v>
      </c>
    </row>
    <row r="852" spans="1:2" x14ac:dyDescent="0.3">
      <c r="A852" t="s">
        <v>729</v>
      </c>
      <c r="B852" t="s">
        <v>13591</v>
      </c>
    </row>
    <row r="853" spans="1:2" x14ac:dyDescent="0.3">
      <c r="A853" t="s">
        <v>730</v>
      </c>
      <c r="B853" t="s">
        <v>13591</v>
      </c>
    </row>
    <row r="854" spans="1:2" x14ac:dyDescent="0.3">
      <c r="A854" t="s">
        <v>620</v>
      </c>
      <c r="B854" t="s">
        <v>13591</v>
      </c>
    </row>
    <row r="855" spans="1:2" x14ac:dyDescent="0.3">
      <c r="A855" t="s">
        <v>612</v>
      </c>
      <c r="B855" t="s">
        <v>13591</v>
      </c>
    </row>
    <row r="856" spans="1:2" x14ac:dyDescent="0.3">
      <c r="A856" t="s">
        <v>731</v>
      </c>
      <c r="B856" t="s">
        <v>13591</v>
      </c>
    </row>
    <row r="857" spans="1:2" x14ac:dyDescent="0.3">
      <c r="A857" t="s">
        <v>732</v>
      </c>
      <c r="B857" t="s">
        <v>13591</v>
      </c>
    </row>
    <row r="858" spans="1:2" x14ac:dyDescent="0.3">
      <c r="A858" t="s">
        <v>733</v>
      </c>
      <c r="B858" t="s">
        <v>13591</v>
      </c>
    </row>
    <row r="859" spans="1:2" x14ac:dyDescent="0.3">
      <c r="A859" t="s">
        <v>734</v>
      </c>
      <c r="B859" t="s">
        <v>13591</v>
      </c>
    </row>
    <row r="860" spans="1:2" x14ac:dyDescent="0.3">
      <c r="A860" t="s">
        <v>735</v>
      </c>
      <c r="B860" t="s">
        <v>13591</v>
      </c>
    </row>
    <row r="861" spans="1:2" x14ac:dyDescent="0.3">
      <c r="A861" t="s">
        <v>641</v>
      </c>
      <c r="B861" t="s">
        <v>13591</v>
      </c>
    </row>
    <row r="862" spans="1:2" x14ac:dyDescent="0.3">
      <c r="A862" t="s">
        <v>194</v>
      </c>
      <c r="B862" t="s">
        <v>13591</v>
      </c>
    </row>
    <row r="863" spans="1:2" x14ac:dyDescent="0.3">
      <c r="A863" t="s">
        <v>623</v>
      </c>
      <c r="B863" t="s">
        <v>13591</v>
      </c>
    </row>
    <row r="864" spans="1:2" x14ac:dyDescent="0.3">
      <c r="A864" t="s">
        <v>736</v>
      </c>
      <c r="B864" t="s">
        <v>13591</v>
      </c>
    </row>
    <row r="865" spans="1:2" x14ac:dyDescent="0.3">
      <c r="A865" t="s">
        <v>621</v>
      </c>
      <c r="B865" t="s">
        <v>13591</v>
      </c>
    </row>
    <row r="866" spans="1:2" x14ac:dyDescent="0.3">
      <c r="A866" t="s">
        <v>638</v>
      </c>
      <c r="B866" t="s">
        <v>13591</v>
      </c>
    </row>
    <row r="867" spans="1:2" x14ac:dyDescent="0.3">
      <c r="A867" t="s">
        <v>620</v>
      </c>
      <c r="B867" t="s">
        <v>13591</v>
      </c>
    </row>
    <row r="868" spans="1:2" x14ac:dyDescent="0.3">
      <c r="A868" t="s">
        <v>737</v>
      </c>
      <c r="B868" t="s">
        <v>13591</v>
      </c>
    </row>
    <row r="869" spans="1:2" x14ac:dyDescent="0.3">
      <c r="A869" t="s">
        <v>738</v>
      </c>
      <c r="B869" t="s">
        <v>13591</v>
      </c>
    </row>
    <row r="870" spans="1:2" x14ac:dyDescent="0.3">
      <c r="A870" t="s">
        <v>739</v>
      </c>
      <c r="B870" t="s">
        <v>13591</v>
      </c>
    </row>
    <row r="871" spans="1:2" x14ac:dyDescent="0.3">
      <c r="A871" t="s">
        <v>740</v>
      </c>
      <c r="B871" t="s">
        <v>13591</v>
      </c>
    </row>
    <row r="872" spans="1:2" x14ac:dyDescent="0.3">
      <c r="A872" t="s">
        <v>562</v>
      </c>
      <c r="B872" t="s">
        <v>13591</v>
      </c>
    </row>
    <row r="873" spans="1:2" x14ac:dyDescent="0.3">
      <c r="A873" t="s">
        <v>741</v>
      </c>
      <c r="B873" t="s">
        <v>13591</v>
      </c>
    </row>
    <row r="874" spans="1:2" x14ac:dyDescent="0.3">
      <c r="A874" t="s">
        <v>742</v>
      </c>
      <c r="B874" t="s">
        <v>13591</v>
      </c>
    </row>
    <row r="875" spans="1:2" x14ac:dyDescent="0.3">
      <c r="A875" t="s">
        <v>743</v>
      </c>
      <c r="B875" t="s">
        <v>13591</v>
      </c>
    </row>
    <row r="876" spans="1:2" x14ac:dyDescent="0.3">
      <c r="A876" t="s">
        <v>744</v>
      </c>
      <c r="B876" t="s">
        <v>13591</v>
      </c>
    </row>
    <row r="877" spans="1:2" x14ac:dyDescent="0.3">
      <c r="A877" t="s">
        <v>745</v>
      </c>
      <c r="B877" t="s">
        <v>13591</v>
      </c>
    </row>
    <row r="878" spans="1:2" x14ac:dyDescent="0.3">
      <c r="A878" t="s">
        <v>746</v>
      </c>
      <c r="B878" t="s">
        <v>13591</v>
      </c>
    </row>
    <row r="879" spans="1:2" x14ac:dyDescent="0.3">
      <c r="A879" t="s">
        <v>684</v>
      </c>
      <c r="B879" t="s">
        <v>13591</v>
      </c>
    </row>
    <row r="880" spans="1:2" x14ac:dyDescent="0.3">
      <c r="A880" t="s">
        <v>747</v>
      </c>
      <c r="B880" t="s">
        <v>13591</v>
      </c>
    </row>
    <row r="881" spans="1:2" x14ac:dyDescent="0.3">
      <c r="A881" t="s">
        <v>748</v>
      </c>
      <c r="B881" t="s">
        <v>13591</v>
      </c>
    </row>
    <row r="882" spans="1:2" x14ac:dyDescent="0.3">
      <c r="A882" t="s">
        <v>685</v>
      </c>
      <c r="B882" t="s">
        <v>13591</v>
      </c>
    </row>
    <row r="883" spans="1:2" x14ac:dyDescent="0.3">
      <c r="A883" t="s">
        <v>749</v>
      </c>
      <c r="B883" t="s">
        <v>13591</v>
      </c>
    </row>
    <row r="884" spans="1:2" x14ac:dyDescent="0.3">
      <c r="A884" t="s">
        <v>694</v>
      </c>
      <c r="B884" t="s">
        <v>13591</v>
      </c>
    </row>
    <row r="885" spans="1:2" x14ac:dyDescent="0.3">
      <c r="A885" t="s">
        <v>750</v>
      </c>
      <c r="B885" t="s">
        <v>13591</v>
      </c>
    </row>
    <row r="886" spans="1:2" x14ac:dyDescent="0.3">
      <c r="A886" t="s">
        <v>751</v>
      </c>
      <c r="B886" t="s">
        <v>13591</v>
      </c>
    </row>
    <row r="887" spans="1:2" x14ac:dyDescent="0.3">
      <c r="A887" t="s">
        <v>700</v>
      </c>
      <c r="B887" t="s">
        <v>13591</v>
      </c>
    </row>
    <row r="888" spans="1:2" x14ac:dyDescent="0.3">
      <c r="A888" t="s">
        <v>752</v>
      </c>
      <c r="B888" t="s">
        <v>13591</v>
      </c>
    </row>
    <row r="889" spans="1:2" x14ac:dyDescent="0.3">
      <c r="A889" t="s">
        <v>753</v>
      </c>
      <c r="B889" t="s">
        <v>13591</v>
      </c>
    </row>
    <row r="890" spans="1:2" x14ac:dyDescent="0.3">
      <c r="A890" t="s">
        <v>754</v>
      </c>
      <c r="B890" t="s">
        <v>13591</v>
      </c>
    </row>
    <row r="891" spans="1:2" x14ac:dyDescent="0.3">
      <c r="A891" t="s">
        <v>755</v>
      </c>
      <c r="B891" t="s">
        <v>13591</v>
      </c>
    </row>
    <row r="892" spans="1:2" x14ac:dyDescent="0.3">
      <c r="A892" t="s">
        <v>756</v>
      </c>
      <c r="B892" t="s">
        <v>13591</v>
      </c>
    </row>
    <row r="893" spans="1:2" x14ac:dyDescent="0.3">
      <c r="A893" t="s">
        <v>165</v>
      </c>
      <c r="B893" t="s">
        <v>13591</v>
      </c>
    </row>
    <row r="894" spans="1:2" x14ac:dyDescent="0.3">
      <c r="A894" t="s">
        <v>757</v>
      </c>
      <c r="B894" t="s">
        <v>13591</v>
      </c>
    </row>
    <row r="895" spans="1:2" x14ac:dyDescent="0.3">
      <c r="A895" t="s">
        <v>758</v>
      </c>
      <c r="B895" t="s">
        <v>13591</v>
      </c>
    </row>
    <row r="896" spans="1:2" x14ac:dyDescent="0.3">
      <c r="A896" t="s">
        <v>759</v>
      </c>
      <c r="B896" t="s">
        <v>13591</v>
      </c>
    </row>
    <row r="897" spans="1:2" x14ac:dyDescent="0.3">
      <c r="A897" t="s">
        <v>760</v>
      </c>
      <c r="B897" t="s">
        <v>13591</v>
      </c>
    </row>
    <row r="898" spans="1:2" x14ac:dyDescent="0.3">
      <c r="A898" t="s">
        <v>761</v>
      </c>
      <c r="B898" t="s">
        <v>13591</v>
      </c>
    </row>
    <row r="899" spans="1:2" x14ac:dyDescent="0.3">
      <c r="A899" t="s">
        <v>694</v>
      </c>
      <c r="B899" t="s">
        <v>13591</v>
      </c>
    </row>
    <row r="900" spans="1:2" x14ac:dyDescent="0.3">
      <c r="A900" t="s">
        <v>762</v>
      </c>
      <c r="B900" t="s">
        <v>13591</v>
      </c>
    </row>
    <row r="901" spans="1:2" x14ac:dyDescent="0.3">
      <c r="A901" t="s">
        <v>763</v>
      </c>
      <c r="B901" t="s">
        <v>13591</v>
      </c>
    </row>
    <row r="902" spans="1:2" x14ac:dyDescent="0.3">
      <c r="A902" t="s">
        <v>709</v>
      </c>
      <c r="B902" t="s">
        <v>13591</v>
      </c>
    </row>
    <row r="903" spans="1:2" x14ac:dyDescent="0.3">
      <c r="A903" t="s">
        <v>764</v>
      </c>
      <c r="B903" t="s">
        <v>13591</v>
      </c>
    </row>
    <row r="904" spans="1:2" x14ac:dyDescent="0.3">
      <c r="A904" t="s">
        <v>620</v>
      </c>
      <c r="B904" t="s">
        <v>13591</v>
      </c>
    </row>
    <row r="905" spans="1:2" x14ac:dyDescent="0.3">
      <c r="A905" t="s">
        <v>282</v>
      </c>
      <c r="B905" t="s">
        <v>13591</v>
      </c>
    </row>
    <row r="906" spans="1:2" x14ac:dyDescent="0.3">
      <c r="A906" t="s">
        <v>634</v>
      </c>
      <c r="B906" t="s">
        <v>13591</v>
      </c>
    </row>
    <row r="907" spans="1:2" x14ac:dyDescent="0.3">
      <c r="A907" t="s">
        <v>765</v>
      </c>
      <c r="B907" t="s">
        <v>13591</v>
      </c>
    </row>
    <row r="908" spans="1:2" x14ac:dyDescent="0.3">
      <c r="A908" t="s">
        <v>761</v>
      </c>
      <c r="B908" t="s">
        <v>13591</v>
      </c>
    </row>
    <row r="909" spans="1:2" x14ac:dyDescent="0.3">
      <c r="A909" t="s">
        <v>766</v>
      </c>
      <c r="B909" t="s">
        <v>13591</v>
      </c>
    </row>
    <row r="910" spans="1:2" x14ac:dyDescent="0.3">
      <c r="A910" t="s">
        <v>649</v>
      </c>
      <c r="B910" t="s">
        <v>13591</v>
      </c>
    </row>
    <row r="911" spans="1:2" x14ac:dyDescent="0.3">
      <c r="A911" t="s">
        <v>767</v>
      </c>
      <c r="B911" t="s">
        <v>13591</v>
      </c>
    </row>
    <row r="912" spans="1:2" x14ac:dyDescent="0.3">
      <c r="A912" t="s">
        <v>768</v>
      </c>
      <c r="B912" t="s">
        <v>13591</v>
      </c>
    </row>
    <row r="913" spans="1:2" x14ac:dyDescent="0.3">
      <c r="A913" t="s">
        <v>769</v>
      </c>
      <c r="B913" t="s">
        <v>13591</v>
      </c>
    </row>
    <row r="914" spans="1:2" x14ac:dyDescent="0.3">
      <c r="A914" t="s">
        <v>770</v>
      </c>
      <c r="B914" t="s">
        <v>13591</v>
      </c>
    </row>
    <row r="915" spans="1:2" x14ac:dyDescent="0.3">
      <c r="A915" t="s">
        <v>771</v>
      </c>
      <c r="B915" t="s">
        <v>13591</v>
      </c>
    </row>
    <row r="916" spans="1:2" x14ac:dyDescent="0.3">
      <c r="A916" t="s">
        <v>772</v>
      </c>
      <c r="B916" t="s">
        <v>13591</v>
      </c>
    </row>
    <row r="917" spans="1:2" x14ac:dyDescent="0.3">
      <c r="A917" t="s">
        <v>773</v>
      </c>
      <c r="B917" t="s">
        <v>13591</v>
      </c>
    </row>
    <row r="918" spans="1:2" x14ac:dyDescent="0.3">
      <c r="A918" t="s">
        <v>694</v>
      </c>
      <c r="B918" t="s">
        <v>13591</v>
      </c>
    </row>
    <row r="919" spans="1:2" x14ac:dyDescent="0.3">
      <c r="A919" t="s">
        <v>774</v>
      </c>
      <c r="B919" t="s">
        <v>13591</v>
      </c>
    </row>
    <row r="920" spans="1:2" x14ac:dyDescent="0.3">
      <c r="A920" t="s">
        <v>775</v>
      </c>
      <c r="B920" t="s">
        <v>13591</v>
      </c>
    </row>
    <row r="921" spans="1:2" x14ac:dyDescent="0.3">
      <c r="A921" t="s">
        <v>690</v>
      </c>
      <c r="B921" t="s">
        <v>13591</v>
      </c>
    </row>
    <row r="922" spans="1:2" x14ac:dyDescent="0.3">
      <c r="A922" t="s">
        <v>776</v>
      </c>
      <c r="B922" t="s">
        <v>13591</v>
      </c>
    </row>
    <row r="923" spans="1:2" x14ac:dyDescent="0.3">
      <c r="A923" t="s">
        <v>127</v>
      </c>
      <c r="B923" t="s">
        <v>13591</v>
      </c>
    </row>
    <row r="924" spans="1:2" x14ac:dyDescent="0.3">
      <c r="A924" t="s">
        <v>458</v>
      </c>
      <c r="B924" t="s">
        <v>13591</v>
      </c>
    </row>
    <row r="925" spans="1:2" x14ac:dyDescent="0.3">
      <c r="A925" t="s">
        <v>777</v>
      </c>
      <c r="B925" t="s">
        <v>13591</v>
      </c>
    </row>
    <row r="926" spans="1:2" x14ac:dyDescent="0.3">
      <c r="A926" t="s">
        <v>778</v>
      </c>
      <c r="B926" t="s">
        <v>13591</v>
      </c>
    </row>
    <row r="927" spans="1:2" x14ac:dyDescent="0.3">
      <c r="A927" t="s">
        <v>779</v>
      </c>
      <c r="B927" t="s">
        <v>13591</v>
      </c>
    </row>
    <row r="928" spans="1:2" x14ac:dyDescent="0.3">
      <c r="A928" t="s">
        <v>780</v>
      </c>
      <c r="B928" t="s">
        <v>13591</v>
      </c>
    </row>
    <row r="929" spans="1:2" x14ac:dyDescent="0.3">
      <c r="A929" t="s">
        <v>16</v>
      </c>
      <c r="B929" t="s">
        <v>13591</v>
      </c>
    </row>
    <row r="930" spans="1:2" x14ac:dyDescent="0.3">
      <c r="A930" t="s">
        <v>781</v>
      </c>
      <c r="B930" t="s">
        <v>13591</v>
      </c>
    </row>
    <row r="931" spans="1:2" x14ac:dyDescent="0.3">
      <c r="A931" t="s">
        <v>782</v>
      </c>
      <c r="B931" t="s">
        <v>13591</v>
      </c>
    </row>
    <row r="932" spans="1:2" x14ac:dyDescent="0.3">
      <c r="A932" t="s">
        <v>783</v>
      </c>
      <c r="B932" t="s">
        <v>13591</v>
      </c>
    </row>
    <row r="933" spans="1:2" x14ac:dyDescent="0.3">
      <c r="A933" t="s">
        <v>784</v>
      </c>
      <c r="B933" t="s">
        <v>13591</v>
      </c>
    </row>
    <row r="934" spans="1:2" x14ac:dyDescent="0.3">
      <c r="A934" t="s">
        <v>785</v>
      </c>
      <c r="B934" t="s">
        <v>13591</v>
      </c>
    </row>
    <row r="935" spans="1:2" x14ac:dyDescent="0.3">
      <c r="A935" t="s">
        <v>786</v>
      </c>
      <c r="B935" t="s">
        <v>13591</v>
      </c>
    </row>
    <row r="936" spans="1:2" x14ac:dyDescent="0.3">
      <c r="A936" t="s">
        <v>787</v>
      </c>
      <c r="B936" t="s">
        <v>13591</v>
      </c>
    </row>
    <row r="937" spans="1:2" x14ac:dyDescent="0.3">
      <c r="A937" t="s">
        <v>788</v>
      </c>
      <c r="B937" t="s">
        <v>13591</v>
      </c>
    </row>
    <row r="938" spans="1:2" x14ac:dyDescent="0.3">
      <c r="A938" t="s">
        <v>789</v>
      </c>
      <c r="B938" t="s">
        <v>13591</v>
      </c>
    </row>
    <row r="939" spans="1:2" x14ac:dyDescent="0.3">
      <c r="A939" t="s">
        <v>790</v>
      </c>
      <c r="B939" t="s">
        <v>13591</v>
      </c>
    </row>
    <row r="940" spans="1:2" x14ac:dyDescent="0.3">
      <c r="A940" t="s">
        <v>461</v>
      </c>
      <c r="B940" t="s">
        <v>13591</v>
      </c>
    </row>
    <row r="941" spans="1:2" x14ac:dyDescent="0.3">
      <c r="A941" t="s">
        <v>479</v>
      </c>
      <c r="B941" t="s">
        <v>13591</v>
      </c>
    </row>
    <row r="942" spans="1:2" x14ac:dyDescent="0.3">
      <c r="A942" t="s">
        <v>640</v>
      </c>
      <c r="B942" t="s">
        <v>13591</v>
      </c>
    </row>
    <row r="943" spans="1:2" x14ac:dyDescent="0.3">
      <c r="A943" t="s">
        <v>718</v>
      </c>
      <c r="B943" t="s">
        <v>13591</v>
      </c>
    </row>
    <row r="944" spans="1:2" x14ac:dyDescent="0.3">
      <c r="A944" t="s">
        <v>791</v>
      </c>
      <c r="B944" t="s">
        <v>13591</v>
      </c>
    </row>
    <row r="945" spans="1:2" x14ac:dyDescent="0.3">
      <c r="A945" t="s">
        <v>614</v>
      </c>
      <c r="B945" t="s">
        <v>13591</v>
      </c>
    </row>
    <row r="946" spans="1:2" x14ac:dyDescent="0.3">
      <c r="A946" t="s">
        <v>792</v>
      </c>
      <c r="B946" t="s">
        <v>13591</v>
      </c>
    </row>
    <row r="947" spans="1:2" x14ac:dyDescent="0.3">
      <c r="A947" t="s">
        <v>793</v>
      </c>
      <c r="B947" t="s">
        <v>13591</v>
      </c>
    </row>
    <row r="948" spans="1:2" x14ac:dyDescent="0.3">
      <c r="A948" t="s">
        <v>690</v>
      </c>
      <c r="B948" t="s">
        <v>13591</v>
      </c>
    </row>
    <row r="949" spans="1:2" x14ac:dyDescent="0.3">
      <c r="A949" t="s">
        <v>794</v>
      </c>
      <c r="B949" t="s">
        <v>13591</v>
      </c>
    </row>
    <row r="950" spans="1:2" x14ac:dyDescent="0.3">
      <c r="A950" t="s">
        <v>718</v>
      </c>
      <c r="B950" t="s">
        <v>13591</v>
      </c>
    </row>
    <row r="951" spans="1:2" x14ac:dyDescent="0.3">
      <c r="A951" t="s">
        <v>613</v>
      </c>
      <c r="B951" t="s">
        <v>13591</v>
      </c>
    </row>
    <row r="952" spans="1:2" x14ac:dyDescent="0.3">
      <c r="A952" t="s">
        <v>795</v>
      </c>
      <c r="B952" t="s">
        <v>13591</v>
      </c>
    </row>
    <row r="953" spans="1:2" x14ac:dyDescent="0.3">
      <c r="A953" t="s">
        <v>646</v>
      </c>
      <c r="B953" t="s">
        <v>13591</v>
      </c>
    </row>
    <row r="954" spans="1:2" x14ac:dyDescent="0.3">
      <c r="A954" t="s">
        <v>796</v>
      </c>
      <c r="B954" t="s">
        <v>13591</v>
      </c>
    </row>
    <row r="955" spans="1:2" x14ac:dyDescent="0.3">
      <c r="A955" t="s">
        <v>797</v>
      </c>
      <c r="B955" t="s">
        <v>13591</v>
      </c>
    </row>
    <row r="956" spans="1:2" x14ac:dyDescent="0.3">
      <c r="A956" t="s">
        <v>798</v>
      </c>
      <c r="B956" t="s">
        <v>13591</v>
      </c>
    </row>
    <row r="957" spans="1:2" x14ac:dyDescent="0.3">
      <c r="A957" t="s">
        <v>799</v>
      </c>
      <c r="B957" t="s">
        <v>13591</v>
      </c>
    </row>
    <row r="958" spans="1:2" x14ac:dyDescent="0.3">
      <c r="A958" t="s">
        <v>800</v>
      </c>
      <c r="B958" t="s">
        <v>13591</v>
      </c>
    </row>
    <row r="959" spans="1:2" x14ac:dyDescent="0.3">
      <c r="A959" t="s">
        <v>801</v>
      </c>
      <c r="B959" t="s">
        <v>13591</v>
      </c>
    </row>
    <row r="960" spans="1:2" x14ac:dyDescent="0.3">
      <c r="A960" t="s">
        <v>640</v>
      </c>
      <c r="B960" t="s">
        <v>13591</v>
      </c>
    </row>
    <row r="961" spans="1:2" x14ac:dyDescent="0.3">
      <c r="A961" t="s">
        <v>802</v>
      </c>
      <c r="B961" t="s">
        <v>13591</v>
      </c>
    </row>
    <row r="962" spans="1:2" x14ac:dyDescent="0.3">
      <c r="A962" t="s">
        <v>803</v>
      </c>
      <c r="B962" t="s">
        <v>13591</v>
      </c>
    </row>
    <row r="963" spans="1:2" x14ac:dyDescent="0.3">
      <c r="A963" t="s">
        <v>751</v>
      </c>
      <c r="B963" t="s">
        <v>13591</v>
      </c>
    </row>
    <row r="964" spans="1:2" x14ac:dyDescent="0.3">
      <c r="A964" t="s">
        <v>682</v>
      </c>
      <c r="B964" t="s">
        <v>13591</v>
      </c>
    </row>
    <row r="965" spans="1:2" x14ac:dyDescent="0.3">
      <c r="A965" t="s">
        <v>683</v>
      </c>
      <c r="B965" t="s">
        <v>13591</v>
      </c>
    </row>
    <row r="966" spans="1:2" x14ac:dyDescent="0.3">
      <c r="A966" t="s">
        <v>369</v>
      </c>
      <c r="B966" t="s">
        <v>13591</v>
      </c>
    </row>
    <row r="967" spans="1:2" x14ac:dyDescent="0.3">
      <c r="A967" t="s">
        <v>749</v>
      </c>
      <c r="B967" t="s">
        <v>13591</v>
      </c>
    </row>
    <row r="968" spans="1:2" x14ac:dyDescent="0.3">
      <c r="A968" t="s">
        <v>718</v>
      </c>
      <c r="B968" t="s">
        <v>13591</v>
      </c>
    </row>
    <row r="969" spans="1:2" x14ac:dyDescent="0.3">
      <c r="A969" t="s">
        <v>804</v>
      </c>
      <c r="B969" t="s">
        <v>13591</v>
      </c>
    </row>
    <row r="970" spans="1:2" x14ac:dyDescent="0.3">
      <c r="A970" t="s">
        <v>675</v>
      </c>
      <c r="B970" t="s">
        <v>13591</v>
      </c>
    </row>
    <row r="971" spans="1:2" x14ac:dyDescent="0.3">
      <c r="A971" t="s">
        <v>587</v>
      </c>
      <c r="B971" t="s">
        <v>13591</v>
      </c>
    </row>
    <row r="972" spans="1:2" x14ac:dyDescent="0.3">
      <c r="A972" t="s">
        <v>696</v>
      </c>
      <c r="B972" t="s">
        <v>13591</v>
      </c>
    </row>
    <row r="973" spans="1:2" x14ac:dyDescent="0.3">
      <c r="A973" t="s">
        <v>677</v>
      </c>
      <c r="B973" t="s">
        <v>13591</v>
      </c>
    </row>
    <row r="974" spans="1:2" x14ac:dyDescent="0.3">
      <c r="A974" t="s">
        <v>676</v>
      </c>
      <c r="B974" t="s">
        <v>13591</v>
      </c>
    </row>
    <row r="975" spans="1:2" x14ac:dyDescent="0.3">
      <c r="A975" t="s">
        <v>805</v>
      </c>
      <c r="B975" t="s">
        <v>13591</v>
      </c>
    </row>
    <row r="976" spans="1:2" x14ac:dyDescent="0.3">
      <c r="A976" t="s">
        <v>318</v>
      </c>
      <c r="B976" t="s">
        <v>13591</v>
      </c>
    </row>
    <row r="977" spans="1:2" x14ac:dyDescent="0.3">
      <c r="A977" t="s">
        <v>806</v>
      </c>
      <c r="B977" t="s">
        <v>13591</v>
      </c>
    </row>
    <row r="978" spans="1:2" x14ac:dyDescent="0.3">
      <c r="A978" t="s">
        <v>680</v>
      </c>
      <c r="B978" t="s">
        <v>13591</v>
      </c>
    </row>
    <row r="979" spans="1:2" x14ac:dyDescent="0.3">
      <c r="A979" t="s">
        <v>807</v>
      </c>
      <c r="B979" t="s">
        <v>13591</v>
      </c>
    </row>
    <row r="980" spans="1:2" x14ac:dyDescent="0.3">
      <c r="A980" t="s">
        <v>662</v>
      </c>
      <c r="B980" t="s">
        <v>13591</v>
      </c>
    </row>
    <row r="981" spans="1:2" x14ac:dyDescent="0.3">
      <c r="A981" t="s">
        <v>735</v>
      </c>
      <c r="B981" t="s">
        <v>13591</v>
      </c>
    </row>
    <row r="982" spans="1:2" x14ac:dyDescent="0.3">
      <c r="A982" t="s">
        <v>717</v>
      </c>
      <c r="B982" t="s">
        <v>13591</v>
      </c>
    </row>
    <row r="983" spans="1:2" x14ac:dyDescent="0.3">
      <c r="A983" t="s">
        <v>639</v>
      </c>
      <c r="B983" t="s">
        <v>13591</v>
      </c>
    </row>
    <row r="984" spans="1:2" x14ac:dyDescent="0.3">
      <c r="A984" t="s">
        <v>709</v>
      </c>
      <c r="B984" t="s">
        <v>13591</v>
      </c>
    </row>
    <row r="985" spans="1:2" x14ac:dyDescent="0.3">
      <c r="A985" t="s">
        <v>763</v>
      </c>
      <c r="B985" t="s">
        <v>13591</v>
      </c>
    </row>
    <row r="986" spans="1:2" x14ac:dyDescent="0.3">
      <c r="A986" t="s">
        <v>123</v>
      </c>
      <c r="B986" t="s">
        <v>13591</v>
      </c>
    </row>
    <row r="987" spans="1:2" x14ac:dyDescent="0.3">
      <c r="A987" t="s">
        <v>808</v>
      </c>
      <c r="B987" t="s">
        <v>13591</v>
      </c>
    </row>
    <row r="988" spans="1:2" x14ac:dyDescent="0.3">
      <c r="A988" t="s">
        <v>809</v>
      </c>
      <c r="B988" t="s">
        <v>13591</v>
      </c>
    </row>
    <row r="989" spans="1:2" x14ac:dyDescent="0.3">
      <c r="A989" t="s">
        <v>680</v>
      </c>
      <c r="B989" t="s">
        <v>13591</v>
      </c>
    </row>
    <row r="990" spans="1:2" x14ac:dyDescent="0.3">
      <c r="A990" t="s">
        <v>750</v>
      </c>
      <c r="B990" t="s">
        <v>13591</v>
      </c>
    </row>
    <row r="991" spans="1:2" x14ac:dyDescent="0.3">
      <c r="A991" t="s">
        <v>810</v>
      </c>
      <c r="B991" t="s">
        <v>13591</v>
      </c>
    </row>
    <row r="992" spans="1:2" x14ac:dyDescent="0.3">
      <c r="A992" t="s">
        <v>811</v>
      </c>
      <c r="B992" t="s">
        <v>13591</v>
      </c>
    </row>
    <row r="993" spans="1:2" x14ac:dyDescent="0.3">
      <c r="A993" t="s">
        <v>812</v>
      </c>
      <c r="B993" t="s">
        <v>13591</v>
      </c>
    </row>
    <row r="994" spans="1:2" x14ac:dyDescent="0.3">
      <c r="A994" t="s">
        <v>813</v>
      </c>
      <c r="B994" t="s">
        <v>13591</v>
      </c>
    </row>
    <row r="995" spans="1:2" x14ac:dyDescent="0.3">
      <c r="A995" t="s">
        <v>814</v>
      </c>
      <c r="B995" t="s">
        <v>13591</v>
      </c>
    </row>
    <row r="996" spans="1:2" x14ac:dyDescent="0.3">
      <c r="A996" t="s">
        <v>815</v>
      </c>
      <c r="B996" t="s">
        <v>13591</v>
      </c>
    </row>
    <row r="997" spans="1:2" x14ac:dyDescent="0.3">
      <c r="A997" t="s">
        <v>816</v>
      </c>
      <c r="B997" t="s">
        <v>13591</v>
      </c>
    </row>
    <row r="998" spans="1:2" x14ac:dyDescent="0.3">
      <c r="A998" t="s">
        <v>817</v>
      </c>
      <c r="B998" t="s">
        <v>13591</v>
      </c>
    </row>
    <row r="999" spans="1:2" x14ac:dyDescent="0.3">
      <c r="A999" t="s">
        <v>818</v>
      </c>
      <c r="B999" t="s">
        <v>13591</v>
      </c>
    </row>
    <row r="1000" spans="1:2" x14ac:dyDescent="0.3">
      <c r="A1000" t="s">
        <v>819</v>
      </c>
      <c r="B1000" t="s">
        <v>13591</v>
      </c>
    </row>
    <row r="1001" spans="1:2" x14ac:dyDescent="0.3">
      <c r="A1001" t="s">
        <v>820</v>
      </c>
      <c r="B1001" t="s">
        <v>13591</v>
      </c>
    </row>
    <row r="1002" spans="1:2" x14ac:dyDescent="0.3">
      <c r="A1002" t="s">
        <v>755</v>
      </c>
      <c r="B1002" t="s">
        <v>13591</v>
      </c>
    </row>
    <row r="1003" spans="1:2" x14ac:dyDescent="0.3">
      <c r="A1003" t="s">
        <v>821</v>
      </c>
      <c r="B1003" t="s">
        <v>13591</v>
      </c>
    </row>
    <row r="1004" spans="1:2" x14ac:dyDescent="0.3">
      <c r="A1004" t="s">
        <v>768</v>
      </c>
      <c r="B1004" t="s">
        <v>13591</v>
      </c>
    </row>
    <row r="1005" spans="1:2" x14ac:dyDescent="0.3">
      <c r="A1005" t="s">
        <v>822</v>
      </c>
      <c r="B1005" t="s">
        <v>13591</v>
      </c>
    </row>
    <row r="1006" spans="1:2" x14ac:dyDescent="0.3">
      <c r="A1006" t="s">
        <v>823</v>
      </c>
      <c r="B1006" t="s">
        <v>13591</v>
      </c>
    </row>
    <row r="1007" spans="1:2" x14ac:dyDescent="0.3">
      <c r="A1007" t="s">
        <v>824</v>
      </c>
      <c r="B1007" t="s">
        <v>13591</v>
      </c>
    </row>
    <row r="1008" spans="1:2" x14ac:dyDescent="0.3">
      <c r="A1008" t="s">
        <v>825</v>
      </c>
      <c r="B1008" t="s">
        <v>13591</v>
      </c>
    </row>
    <row r="1009" spans="1:2" x14ac:dyDescent="0.3">
      <c r="A1009" t="s">
        <v>826</v>
      </c>
      <c r="B1009" t="s">
        <v>13591</v>
      </c>
    </row>
    <row r="1010" spans="1:2" x14ac:dyDescent="0.3">
      <c r="A1010" t="s">
        <v>827</v>
      </c>
      <c r="B1010" t="s">
        <v>13591</v>
      </c>
    </row>
    <row r="1011" spans="1:2" x14ac:dyDescent="0.3">
      <c r="A1011" t="s">
        <v>828</v>
      </c>
      <c r="B1011" t="s">
        <v>13591</v>
      </c>
    </row>
    <row r="1012" spans="1:2" x14ac:dyDescent="0.3">
      <c r="A1012" t="s">
        <v>829</v>
      </c>
      <c r="B1012" t="s">
        <v>13591</v>
      </c>
    </row>
    <row r="1013" spans="1:2" x14ac:dyDescent="0.3">
      <c r="A1013" t="s">
        <v>830</v>
      </c>
      <c r="B1013" t="s">
        <v>13591</v>
      </c>
    </row>
    <row r="1014" spans="1:2" x14ac:dyDescent="0.3">
      <c r="A1014" t="s">
        <v>831</v>
      </c>
      <c r="B1014" t="s">
        <v>13591</v>
      </c>
    </row>
    <row r="1015" spans="1:2" x14ac:dyDescent="0.3">
      <c r="A1015" t="s">
        <v>787</v>
      </c>
      <c r="B1015" t="s">
        <v>13591</v>
      </c>
    </row>
    <row r="1016" spans="1:2" x14ac:dyDescent="0.3">
      <c r="A1016" t="s">
        <v>832</v>
      </c>
      <c r="B1016" t="s">
        <v>13591</v>
      </c>
    </row>
    <row r="1017" spans="1:2" x14ac:dyDescent="0.3">
      <c r="A1017" t="s">
        <v>568</v>
      </c>
      <c r="B1017" t="s">
        <v>13591</v>
      </c>
    </row>
    <row r="1018" spans="1:2" x14ac:dyDescent="0.3">
      <c r="A1018" t="s">
        <v>833</v>
      </c>
      <c r="B1018" t="s">
        <v>13591</v>
      </c>
    </row>
    <row r="1019" spans="1:2" x14ac:dyDescent="0.3">
      <c r="A1019" t="s">
        <v>834</v>
      </c>
      <c r="B1019" t="s">
        <v>13591</v>
      </c>
    </row>
    <row r="1020" spans="1:2" x14ac:dyDescent="0.3">
      <c r="A1020" t="s">
        <v>835</v>
      </c>
      <c r="B1020" t="s">
        <v>13591</v>
      </c>
    </row>
    <row r="1021" spans="1:2" x14ac:dyDescent="0.3">
      <c r="A1021" t="s">
        <v>836</v>
      </c>
      <c r="B1021" t="s">
        <v>13591</v>
      </c>
    </row>
    <row r="1022" spans="1:2" x14ac:dyDescent="0.3">
      <c r="A1022" t="s">
        <v>837</v>
      </c>
      <c r="B1022" t="s">
        <v>13591</v>
      </c>
    </row>
    <row r="1023" spans="1:2" x14ac:dyDescent="0.3">
      <c r="A1023" t="s">
        <v>838</v>
      </c>
      <c r="B1023" t="s">
        <v>13591</v>
      </c>
    </row>
    <row r="1024" spans="1:2" x14ac:dyDescent="0.3">
      <c r="A1024" t="s">
        <v>839</v>
      </c>
      <c r="B1024" t="s">
        <v>13591</v>
      </c>
    </row>
    <row r="1025" spans="1:2" x14ac:dyDescent="0.3">
      <c r="A1025" t="s">
        <v>840</v>
      </c>
      <c r="B1025" t="s">
        <v>13591</v>
      </c>
    </row>
    <row r="1026" spans="1:2" x14ac:dyDescent="0.3">
      <c r="A1026" t="s">
        <v>841</v>
      </c>
      <c r="B1026" t="s">
        <v>13591</v>
      </c>
    </row>
    <row r="1027" spans="1:2" x14ac:dyDescent="0.3">
      <c r="A1027" t="s">
        <v>801</v>
      </c>
      <c r="B1027" t="s">
        <v>13591</v>
      </c>
    </row>
    <row r="1028" spans="1:2" x14ac:dyDescent="0.3">
      <c r="A1028" t="s">
        <v>842</v>
      </c>
      <c r="B1028" t="s">
        <v>13591</v>
      </c>
    </row>
    <row r="1029" spans="1:2" x14ac:dyDescent="0.3">
      <c r="A1029" t="s">
        <v>843</v>
      </c>
      <c r="B1029" t="s">
        <v>13591</v>
      </c>
    </row>
    <row r="1030" spans="1:2" x14ac:dyDescent="0.3">
      <c r="A1030" t="s">
        <v>768</v>
      </c>
      <c r="B1030" t="s">
        <v>13591</v>
      </c>
    </row>
    <row r="1031" spans="1:2" x14ac:dyDescent="0.3">
      <c r="A1031" t="s">
        <v>844</v>
      </c>
      <c r="B1031" t="s">
        <v>13591</v>
      </c>
    </row>
    <row r="1032" spans="1:2" x14ac:dyDescent="0.3">
      <c r="A1032" t="s">
        <v>845</v>
      </c>
      <c r="B1032" t="s">
        <v>13591</v>
      </c>
    </row>
    <row r="1033" spans="1:2" x14ac:dyDescent="0.3">
      <c r="A1033" t="s">
        <v>674</v>
      </c>
      <c r="B1033" t="s">
        <v>13591</v>
      </c>
    </row>
    <row r="1034" spans="1:2" x14ac:dyDescent="0.3">
      <c r="A1034" t="s">
        <v>846</v>
      </c>
      <c r="B1034" t="s">
        <v>13591</v>
      </c>
    </row>
    <row r="1035" spans="1:2" x14ac:dyDescent="0.3">
      <c r="A1035" t="s">
        <v>593</v>
      </c>
      <c r="B1035" t="s">
        <v>13591</v>
      </c>
    </row>
    <row r="1036" spans="1:2" x14ac:dyDescent="0.3">
      <c r="A1036" t="s">
        <v>165</v>
      </c>
      <c r="B1036" t="s">
        <v>13591</v>
      </c>
    </row>
    <row r="1037" spans="1:2" x14ac:dyDescent="0.3">
      <c r="A1037" t="s">
        <v>847</v>
      </c>
      <c r="B1037" t="s">
        <v>13591</v>
      </c>
    </row>
    <row r="1038" spans="1:2" x14ac:dyDescent="0.3">
      <c r="A1038" t="s">
        <v>65</v>
      </c>
      <c r="B1038" t="s">
        <v>13591</v>
      </c>
    </row>
    <row r="1039" spans="1:2" x14ac:dyDescent="0.3">
      <c r="A1039" t="s">
        <v>282</v>
      </c>
      <c r="B1039" t="s">
        <v>13591</v>
      </c>
    </row>
    <row r="1040" spans="1:2" x14ac:dyDescent="0.3">
      <c r="A1040" t="s">
        <v>848</v>
      </c>
      <c r="B1040" t="s">
        <v>13591</v>
      </c>
    </row>
    <row r="1041" spans="1:2" x14ac:dyDescent="0.3">
      <c r="A1041" t="s">
        <v>849</v>
      </c>
      <c r="B1041" t="s">
        <v>13591</v>
      </c>
    </row>
    <row r="1042" spans="1:2" x14ac:dyDescent="0.3">
      <c r="A1042" t="s">
        <v>850</v>
      </c>
      <c r="B1042" t="s">
        <v>13591</v>
      </c>
    </row>
    <row r="1043" spans="1:2" x14ac:dyDescent="0.3">
      <c r="A1043" t="s">
        <v>175</v>
      </c>
      <c r="B1043" t="s">
        <v>13591</v>
      </c>
    </row>
    <row r="1044" spans="1:2" x14ac:dyDescent="0.3">
      <c r="A1044" t="s">
        <v>851</v>
      </c>
      <c r="B1044" t="s">
        <v>13591</v>
      </c>
    </row>
    <row r="1045" spans="1:2" x14ac:dyDescent="0.3">
      <c r="A1045" t="s">
        <v>852</v>
      </c>
      <c r="B1045" t="s">
        <v>13591</v>
      </c>
    </row>
    <row r="1046" spans="1:2" x14ac:dyDescent="0.3">
      <c r="A1046" t="s">
        <v>360</v>
      </c>
      <c r="B1046" t="s">
        <v>13591</v>
      </c>
    </row>
    <row r="1047" spans="1:2" x14ac:dyDescent="0.3">
      <c r="A1047" t="s">
        <v>853</v>
      </c>
      <c r="B1047" t="s">
        <v>13591</v>
      </c>
    </row>
    <row r="1048" spans="1:2" x14ac:dyDescent="0.3">
      <c r="A1048" t="s">
        <v>854</v>
      </c>
      <c r="B1048" t="s">
        <v>13591</v>
      </c>
    </row>
    <row r="1049" spans="1:2" x14ac:dyDescent="0.3">
      <c r="A1049" t="s">
        <v>855</v>
      </c>
      <c r="B1049" t="s">
        <v>13591</v>
      </c>
    </row>
    <row r="1050" spans="1:2" x14ac:dyDescent="0.3">
      <c r="A1050" t="s">
        <v>856</v>
      </c>
      <c r="B1050" t="s">
        <v>13591</v>
      </c>
    </row>
    <row r="1051" spans="1:2" x14ac:dyDescent="0.3">
      <c r="A1051" t="s">
        <v>857</v>
      </c>
      <c r="B1051" t="s">
        <v>13591</v>
      </c>
    </row>
    <row r="1052" spans="1:2" x14ac:dyDescent="0.3">
      <c r="A1052" t="s">
        <v>858</v>
      </c>
      <c r="B1052" t="s">
        <v>13591</v>
      </c>
    </row>
    <row r="1053" spans="1:2" x14ac:dyDescent="0.3">
      <c r="A1053" t="s">
        <v>859</v>
      </c>
      <c r="B1053" t="s">
        <v>13591</v>
      </c>
    </row>
    <row r="1054" spans="1:2" x14ac:dyDescent="0.3">
      <c r="A1054" t="s">
        <v>860</v>
      </c>
      <c r="B1054" t="s">
        <v>13591</v>
      </c>
    </row>
    <row r="1055" spans="1:2" x14ac:dyDescent="0.3">
      <c r="A1055" t="s">
        <v>861</v>
      </c>
      <c r="B1055" t="s">
        <v>13591</v>
      </c>
    </row>
    <row r="1056" spans="1:2" x14ac:dyDescent="0.3">
      <c r="A1056" t="s">
        <v>862</v>
      </c>
      <c r="B1056" t="s">
        <v>13591</v>
      </c>
    </row>
    <row r="1057" spans="1:2" x14ac:dyDescent="0.3">
      <c r="A1057" t="s">
        <v>863</v>
      </c>
      <c r="B1057" t="s">
        <v>13591</v>
      </c>
    </row>
    <row r="1058" spans="1:2" x14ac:dyDescent="0.3">
      <c r="A1058" t="s">
        <v>864</v>
      </c>
      <c r="B1058" t="s">
        <v>13591</v>
      </c>
    </row>
    <row r="1059" spans="1:2" x14ac:dyDescent="0.3">
      <c r="A1059" t="s">
        <v>132</v>
      </c>
      <c r="B1059" t="s">
        <v>13591</v>
      </c>
    </row>
    <row r="1060" spans="1:2" x14ac:dyDescent="0.3">
      <c r="A1060" t="s">
        <v>865</v>
      </c>
      <c r="B1060" t="s">
        <v>13591</v>
      </c>
    </row>
    <row r="1061" spans="1:2" x14ac:dyDescent="0.3">
      <c r="A1061" t="s">
        <v>866</v>
      </c>
      <c r="B1061" t="s">
        <v>13591</v>
      </c>
    </row>
    <row r="1062" spans="1:2" x14ac:dyDescent="0.3">
      <c r="A1062" t="s">
        <v>867</v>
      </c>
      <c r="B1062" t="s">
        <v>13591</v>
      </c>
    </row>
    <row r="1063" spans="1:2" x14ac:dyDescent="0.3">
      <c r="A1063" t="s">
        <v>868</v>
      </c>
      <c r="B1063" t="s">
        <v>13591</v>
      </c>
    </row>
    <row r="1064" spans="1:2" x14ac:dyDescent="0.3">
      <c r="A1064" t="s">
        <v>869</v>
      </c>
      <c r="B1064" t="s">
        <v>13591</v>
      </c>
    </row>
    <row r="1065" spans="1:2" x14ac:dyDescent="0.3">
      <c r="A1065" t="s">
        <v>870</v>
      </c>
      <c r="B1065" t="s">
        <v>13591</v>
      </c>
    </row>
    <row r="1066" spans="1:2" x14ac:dyDescent="0.3">
      <c r="A1066" t="s">
        <v>477</v>
      </c>
      <c r="B1066" t="s">
        <v>13591</v>
      </c>
    </row>
    <row r="1067" spans="1:2" x14ac:dyDescent="0.3">
      <c r="A1067" t="s">
        <v>871</v>
      </c>
      <c r="B1067" t="s">
        <v>13591</v>
      </c>
    </row>
    <row r="1068" spans="1:2" x14ac:dyDescent="0.3">
      <c r="A1068" t="s">
        <v>360</v>
      </c>
      <c r="B1068" t="s">
        <v>13591</v>
      </c>
    </row>
    <row r="1069" spans="1:2" x14ac:dyDescent="0.3">
      <c r="A1069" t="s">
        <v>872</v>
      </c>
      <c r="B1069" t="s">
        <v>13591</v>
      </c>
    </row>
    <row r="1070" spans="1:2" x14ac:dyDescent="0.3">
      <c r="A1070" t="s">
        <v>873</v>
      </c>
      <c r="B1070" t="s">
        <v>13591</v>
      </c>
    </row>
    <row r="1071" spans="1:2" x14ac:dyDescent="0.3">
      <c r="A1071" t="s">
        <v>874</v>
      </c>
      <c r="B1071" t="s">
        <v>13591</v>
      </c>
    </row>
    <row r="1072" spans="1:2" x14ac:dyDescent="0.3">
      <c r="A1072" t="s">
        <v>875</v>
      </c>
      <c r="B1072" t="s">
        <v>13591</v>
      </c>
    </row>
    <row r="1073" spans="1:2" x14ac:dyDescent="0.3">
      <c r="A1073" t="s">
        <v>876</v>
      </c>
      <c r="B1073" t="s">
        <v>13591</v>
      </c>
    </row>
    <row r="1074" spans="1:2" x14ac:dyDescent="0.3">
      <c r="A1074" t="s">
        <v>877</v>
      </c>
      <c r="B1074" t="s">
        <v>13591</v>
      </c>
    </row>
    <row r="1075" spans="1:2" x14ac:dyDescent="0.3">
      <c r="A1075" t="s">
        <v>878</v>
      </c>
      <c r="B1075" t="s">
        <v>13591</v>
      </c>
    </row>
    <row r="1076" spans="1:2" x14ac:dyDescent="0.3">
      <c r="A1076" t="s">
        <v>879</v>
      </c>
      <c r="B1076" t="s">
        <v>13591</v>
      </c>
    </row>
    <row r="1077" spans="1:2" x14ac:dyDescent="0.3">
      <c r="A1077" t="s">
        <v>880</v>
      </c>
      <c r="B1077" t="s">
        <v>13591</v>
      </c>
    </row>
    <row r="1078" spans="1:2" x14ac:dyDescent="0.3">
      <c r="A1078" t="s">
        <v>881</v>
      </c>
      <c r="B1078" t="s">
        <v>13591</v>
      </c>
    </row>
    <row r="1079" spans="1:2" x14ac:dyDescent="0.3">
      <c r="A1079" t="s">
        <v>882</v>
      </c>
      <c r="B1079" t="s">
        <v>13591</v>
      </c>
    </row>
    <row r="1080" spans="1:2" x14ac:dyDescent="0.3">
      <c r="A1080" t="s">
        <v>883</v>
      </c>
      <c r="B1080" t="s">
        <v>13591</v>
      </c>
    </row>
    <row r="1081" spans="1:2" x14ac:dyDescent="0.3">
      <c r="A1081" t="s">
        <v>164</v>
      </c>
      <c r="B1081" t="s">
        <v>13591</v>
      </c>
    </row>
    <row r="1082" spans="1:2" x14ac:dyDescent="0.3">
      <c r="A1082" t="s">
        <v>884</v>
      </c>
      <c r="B1082" t="s">
        <v>13591</v>
      </c>
    </row>
    <row r="1083" spans="1:2" x14ac:dyDescent="0.3">
      <c r="A1083" t="s">
        <v>885</v>
      </c>
      <c r="B1083" t="s">
        <v>13591</v>
      </c>
    </row>
    <row r="1084" spans="1:2" x14ac:dyDescent="0.3">
      <c r="A1084" t="s">
        <v>886</v>
      </c>
      <c r="B1084" t="s">
        <v>13591</v>
      </c>
    </row>
    <row r="1085" spans="1:2" x14ac:dyDescent="0.3">
      <c r="A1085" t="s">
        <v>887</v>
      </c>
      <c r="B1085" t="s">
        <v>13591</v>
      </c>
    </row>
    <row r="1086" spans="1:2" x14ac:dyDescent="0.3">
      <c r="A1086" t="s">
        <v>888</v>
      </c>
      <c r="B1086" t="s">
        <v>13591</v>
      </c>
    </row>
    <row r="1087" spans="1:2" x14ac:dyDescent="0.3">
      <c r="A1087" t="s">
        <v>889</v>
      </c>
      <c r="B1087" t="s">
        <v>13591</v>
      </c>
    </row>
    <row r="1088" spans="1:2" x14ac:dyDescent="0.3">
      <c r="A1088" t="s">
        <v>890</v>
      </c>
      <c r="B1088" t="s">
        <v>13591</v>
      </c>
    </row>
    <row r="1089" spans="1:2" x14ac:dyDescent="0.3">
      <c r="A1089" t="s">
        <v>891</v>
      </c>
      <c r="B1089" t="s">
        <v>13591</v>
      </c>
    </row>
    <row r="1090" spans="1:2" x14ac:dyDescent="0.3">
      <c r="A1090" t="s">
        <v>160</v>
      </c>
      <c r="B1090" t="s">
        <v>13591</v>
      </c>
    </row>
    <row r="1091" spans="1:2" x14ac:dyDescent="0.3">
      <c r="A1091" t="s">
        <v>892</v>
      </c>
      <c r="B1091" t="s">
        <v>13591</v>
      </c>
    </row>
    <row r="1092" spans="1:2" x14ac:dyDescent="0.3">
      <c r="A1092" t="s">
        <v>893</v>
      </c>
      <c r="B1092" t="s">
        <v>13591</v>
      </c>
    </row>
    <row r="1093" spans="1:2" x14ac:dyDescent="0.3">
      <c r="A1093" t="s">
        <v>894</v>
      </c>
      <c r="B1093" t="s">
        <v>13591</v>
      </c>
    </row>
    <row r="1094" spans="1:2" x14ac:dyDescent="0.3">
      <c r="A1094" t="s">
        <v>436</v>
      </c>
      <c r="B1094" t="s">
        <v>13591</v>
      </c>
    </row>
    <row r="1095" spans="1:2" x14ac:dyDescent="0.3">
      <c r="A1095" t="s">
        <v>895</v>
      </c>
      <c r="B1095" t="s">
        <v>13591</v>
      </c>
    </row>
    <row r="1096" spans="1:2" x14ac:dyDescent="0.3">
      <c r="A1096" t="s">
        <v>896</v>
      </c>
      <c r="B1096" t="s">
        <v>13591</v>
      </c>
    </row>
    <row r="1097" spans="1:2" x14ac:dyDescent="0.3">
      <c r="A1097" t="s">
        <v>897</v>
      </c>
      <c r="B1097" t="s">
        <v>13591</v>
      </c>
    </row>
    <row r="1098" spans="1:2" x14ac:dyDescent="0.3">
      <c r="A1098" t="s">
        <v>898</v>
      </c>
      <c r="B1098" t="s">
        <v>13591</v>
      </c>
    </row>
    <row r="1099" spans="1:2" x14ac:dyDescent="0.3">
      <c r="A1099" t="s">
        <v>889</v>
      </c>
      <c r="B1099" t="s">
        <v>13591</v>
      </c>
    </row>
    <row r="1100" spans="1:2" x14ac:dyDescent="0.3">
      <c r="A1100" t="s">
        <v>899</v>
      </c>
      <c r="B1100" t="s">
        <v>13591</v>
      </c>
    </row>
    <row r="1101" spans="1:2" x14ac:dyDescent="0.3">
      <c r="A1101" t="s">
        <v>900</v>
      </c>
      <c r="B1101" t="s">
        <v>13591</v>
      </c>
    </row>
    <row r="1102" spans="1:2" x14ac:dyDescent="0.3">
      <c r="A1102" t="s">
        <v>901</v>
      </c>
      <c r="B1102" t="s">
        <v>13591</v>
      </c>
    </row>
    <row r="1103" spans="1:2" x14ac:dyDescent="0.3">
      <c r="A1103" t="s">
        <v>902</v>
      </c>
      <c r="B1103" t="s">
        <v>13591</v>
      </c>
    </row>
    <row r="1104" spans="1:2" x14ac:dyDescent="0.3">
      <c r="A1104" t="s">
        <v>903</v>
      </c>
      <c r="B1104" t="s">
        <v>13591</v>
      </c>
    </row>
    <row r="1105" spans="1:2" x14ac:dyDescent="0.3">
      <c r="A1105" t="s">
        <v>866</v>
      </c>
      <c r="B1105" t="s">
        <v>13591</v>
      </c>
    </row>
    <row r="1106" spans="1:2" x14ac:dyDescent="0.3">
      <c r="A1106" t="s">
        <v>904</v>
      </c>
      <c r="B1106" t="s">
        <v>13591</v>
      </c>
    </row>
    <row r="1107" spans="1:2" x14ac:dyDescent="0.3">
      <c r="A1107" t="s">
        <v>768</v>
      </c>
      <c r="B1107" t="s">
        <v>13591</v>
      </c>
    </row>
    <row r="1108" spans="1:2" x14ac:dyDescent="0.3">
      <c r="A1108" t="s">
        <v>905</v>
      </c>
      <c r="B1108" t="s">
        <v>13591</v>
      </c>
    </row>
    <row r="1109" spans="1:2" x14ac:dyDescent="0.3">
      <c r="A1109" t="s">
        <v>906</v>
      </c>
      <c r="B1109" t="s">
        <v>13591</v>
      </c>
    </row>
    <row r="1110" spans="1:2" x14ac:dyDescent="0.3">
      <c r="A1110" t="s">
        <v>907</v>
      </c>
      <c r="B1110" t="s">
        <v>13591</v>
      </c>
    </row>
    <row r="1111" spans="1:2" x14ac:dyDescent="0.3">
      <c r="A1111" t="s">
        <v>908</v>
      </c>
      <c r="B1111" t="s">
        <v>13591</v>
      </c>
    </row>
    <row r="1112" spans="1:2" x14ac:dyDescent="0.3">
      <c r="A1112" t="s">
        <v>909</v>
      </c>
      <c r="B1112" t="s">
        <v>13591</v>
      </c>
    </row>
    <row r="1113" spans="1:2" x14ac:dyDescent="0.3">
      <c r="A1113" t="s">
        <v>910</v>
      </c>
      <c r="B1113" t="s">
        <v>13591</v>
      </c>
    </row>
    <row r="1114" spans="1:2" x14ac:dyDescent="0.3">
      <c r="A1114" t="s">
        <v>123</v>
      </c>
      <c r="B1114" t="s">
        <v>13591</v>
      </c>
    </row>
    <row r="1115" spans="1:2" x14ac:dyDescent="0.3">
      <c r="A1115" t="s">
        <v>911</v>
      </c>
      <c r="B1115" t="s">
        <v>13591</v>
      </c>
    </row>
    <row r="1116" spans="1:2" x14ac:dyDescent="0.3">
      <c r="A1116" t="s">
        <v>912</v>
      </c>
      <c r="B1116" t="s">
        <v>13591</v>
      </c>
    </row>
    <row r="1117" spans="1:2" x14ac:dyDescent="0.3">
      <c r="A1117" t="s">
        <v>913</v>
      </c>
      <c r="B1117" t="s">
        <v>13591</v>
      </c>
    </row>
    <row r="1118" spans="1:2" x14ac:dyDescent="0.3">
      <c r="A1118" t="s">
        <v>914</v>
      </c>
      <c r="B1118" t="s">
        <v>13591</v>
      </c>
    </row>
    <row r="1119" spans="1:2" x14ac:dyDescent="0.3">
      <c r="A1119" t="s">
        <v>915</v>
      </c>
      <c r="B1119" t="s">
        <v>13591</v>
      </c>
    </row>
    <row r="1120" spans="1:2" x14ac:dyDescent="0.3">
      <c r="A1120" t="s">
        <v>313</v>
      </c>
      <c r="B1120" t="s">
        <v>13591</v>
      </c>
    </row>
    <row r="1121" spans="1:2" x14ac:dyDescent="0.3">
      <c r="A1121" t="s">
        <v>916</v>
      </c>
      <c r="B1121" t="s">
        <v>13591</v>
      </c>
    </row>
    <row r="1122" spans="1:2" x14ac:dyDescent="0.3">
      <c r="A1122" t="s">
        <v>917</v>
      </c>
      <c r="B1122" t="s">
        <v>13591</v>
      </c>
    </row>
    <row r="1123" spans="1:2" x14ac:dyDescent="0.3">
      <c r="A1123" t="s">
        <v>918</v>
      </c>
      <c r="B1123" t="s">
        <v>13591</v>
      </c>
    </row>
    <row r="1124" spans="1:2" x14ac:dyDescent="0.3">
      <c r="A1124" t="s">
        <v>919</v>
      </c>
      <c r="B1124" t="s">
        <v>13591</v>
      </c>
    </row>
    <row r="1125" spans="1:2" x14ac:dyDescent="0.3">
      <c r="A1125" t="s">
        <v>592</v>
      </c>
      <c r="B1125" t="s">
        <v>13591</v>
      </c>
    </row>
    <row r="1126" spans="1:2" x14ac:dyDescent="0.3">
      <c r="A1126" t="s">
        <v>920</v>
      </c>
      <c r="B1126" t="s">
        <v>13591</v>
      </c>
    </row>
    <row r="1127" spans="1:2" x14ac:dyDescent="0.3">
      <c r="A1127" t="s">
        <v>921</v>
      </c>
      <c r="B1127" t="s">
        <v>13591</v>
      </c>
    </row>
    <row r="1128" spans="1:2" x14ac:dyDescent="0.3">
      <c r="A1128" t="s">
        <v>922</v>
      </c>
      <c r="B1128" t="s">
        <v>13591</v>
      </c>
    </row>
    <row r="1129" spans="1:2" x14ac:dyDescent="0.3">
      <c r="A1129" t="s">
        <v>923</v>
      </c>
      <c r="B1129" t="s">
        <v>13591</v>
      </c>
    </row>
    <row r="1130" spans="1:2" x14ac:dyDescent="0.3">
      <c r="A1130" t="s">
        <v>924</v>
      </c>
      <c r="B1130" t="s">
        <v>13591</v>
      </c>
    </row>
    <row r="1131" spans="1:2" x14ac:dyDescent="0.3">
      <c r="A1131" t="s">
        <v>925</v>
      </c>
      <c r="B1131" t="s">
        <v>13591</v>
      </c>
    </row>
    <row r="1132" spans="1:2" x14ac:dyDescent="0.3">
      <c r="A1132" t="s">
        <v>926</v>
      </c>
      <c r="B1132" t="s">
        <v>13591</v>
      </c>
    </row>
    <row r="1133" spans="1:2" x14ac:dyDescent="0.3">
      <c r="A1133" t="s">
        <v>911</v>
      </c>
      <c r="B1133" t="s">
        <v>13591</v>
      </c>
    </row>
    <row r="1134" spans="1:2" x14ac:dyDescent="0.3">
      <c r="A1134" t="s">
        <v>927</v>
      </c>
      <c r="B1134" t="s">
        <v>13591</v>
      </c>
    </row>
    <row r="1135" spans="1:2" x14ac:dyDescent="0.3">
      <c r="A1135" t="s">
        <v>928</v>
      </c>
      <c r="B1135" t="s">
        <v>13591</v>
      </c>
    </row>
    <row r="1136" spans="1:2" x14ac:dyDescent="0.3">
      <c r="A1136" t="s">
        <v>929</v>
      </c>
      <c r="B1136" t="s">
        <v>13591</v>
      </c>
    </row>
    <row r="1137" spans="1:2" x14ac:dyDescent="0.3">
      <c r="A1137" t="s">
        <v>213</v>
      </c>
      <c r="B1137" t="s">
        <v>13591</v>
      </c>
    </row>
    <row r="1138" spans="1:2" x14ac:dyDescent="0.3">
      <c r="A1138" t="s">
        <v>930</v>
      </c>
      <c r="B1138" t="s">
        <v>13591</v>
      </c>
    </row>
    <row r="1139" spans="1:2" x14ac:dyDescent="0.3">
      <c r="A1139" t="s">
        <v>879</v>
      </c>
      <c r="B1139" t="s">
        <v>13591</v>
      </c>
    </row>
    <row r="1140" spans="1:2" x14ac:dyDescent="0.3">
      <c r="A1140" t="s">
        <v>931</v>
      </c>
      <c r="B1140" t="s">
        <v>13591</v>
      </c>
    </row>
    <row r="1141" spans="1:2" x14ac:dyDescent="0.3">
      <c r="A1141" t="s">
        <v>932</v>
      </c>
      <c r="B1141" t="s">
        <v>13591</v>
      </c>
    </row>
    <row r="1142" spans="1:2" x14ac:dyDescent="0.3">
      <c r="A1142" t="s">
        <v>360</v>
      </c>
      <c r="B1142" t="s">
        <v>13591</v>
      </c>
    </row>
    <row r="1143" spans="1:2" x14ac:dyDescent="0.3">
      <c r="A1143" t="s">
        <v>933</v>
      </c>
      <c r="B1143" t="s">
        <v>13591</v>
      </c>
    </row>
    <row r="1144" spans="1:2" x14ac:dyDescent="0.3">
      <c r="A1144" t="s">
        <v>934</v>
      </c>
      <c r="B1144" t="s">
        <v>13591</v>
      </c>
    </row>
    <row r="1145" spans="1:2" x14ac:dyDescent="0.3">
      <c r="A1145" t="s">
        <v>935</v>
      </c>
      <c r="B1145" t="s">
        <v>13591</v>
      </c>
    </row>
    <row r="1146" spans="1:2" x14ac:dyDescent="0.3">
      <c r="A1146" t="s">
        <v>153</v>
      </c>
      <c r="B1146" t="s">
        <v>13591</v>
      </c>
    </row>
    <row r="1147" spans="1:2" x14ac:dyDescent="0.3">
      <c r="A1147" t="s">
        <v>936</v>
      </c>
      <c r="B1147" t="s">
        <v>13591</v>
      </c>
    </row>
    <row r="1148" spans="1:2" x14ac:dyDescent="0.3">
      <c r="A1148" t="s">
        <v>937</v>
      </c>
      <c r="B1148" t="s">
        <v>13591</v>
      </c>
    </row>
    <row r="1149" spans="1:2" x14ac:dyDescent="0.3">
      <c r="A1149" t="s">
        <v>938</v>
      </c>
      <c r="B1149" t="s">
        <v>13591</v>
      </c>
    </row>
    <row r="1150" spans="1:2" x14ac:dyDescent="0.3">
      <c r="A1150" t="s">
        <v>642</v>
      </c>
      <c r="B1150" t="s">
        <v>13591</v>
      </c>
    </row>
    <row r="1151" spans="1:2" x14ac:dyDescent="0.3">
      <c r="A1151" t="s">
        <v>939</v>
      </c>
      <c r="B1151" t="s">
        <v>13591</v>
      </c>
    </row>
    <row r="1152" spans="1:2" x14ac:dyDescent="0.3">
      <c r="A1152" t="s">
        <v>940</v>
      </c>
      <c r="B1152" t="s">
        <v>13591</v>
      </c>
    </row>
    <row r="1153" spans="1:2" x14ac:dyDescent="0.3">
      <c r="A1153" t="s">
        <v>941</v>
      </c>
      <c r="B1153" t="s">
        <v>13591</v>
      </c>
    </row>
    <row r="1154" spans="1:2" x14ac:dyDescent="0.3">
      <c r="A1154" t="s">
        <v>942</v>
      </c>
      <c r="B1154" t="s">
        <v>13591</v>
      </c>
    </row>
    <row r="1155" spans="1:2" x14ac:dyDescent="0.3">
      <c r="A1155" t="s">
        <v>943</v>
      </c>
      <c r="B1155" t="s">
        <v>13591</v>
      </c>
    </row>
    <row r="1156" spans="1:2" x14ac:dyDescent="0.3">
      <c r="A1156" t="s">
        <v>944</v>
      </c>
      <c r="B1156" t="s">
        <v>13591</v>
      </c>
    </row>
    <row r="1157" spans="1:2" x14ac:dyDescent="0.3">
      <c r="A1157" t="s">
        <v>945</v>
      </c>
      <c r="B1157" t="s">
        <v>13591</v>
      </c>
    </row>
    <row r="1158" spans="1:2" x14ac:dyDescent="0.3">
      <c r="A1158" t="s">
        <v>946</v>
      </c>
      <c r="B1158" t="s">
        <v>13591</v>
      </c>
    </row>
    <row r="1159" spans="1:2" x14ac:dyDescent="0.3">
      <c r="A1159" t="s">
        <v>562</v>
      </c>
      <c r="B1159" t="s">
        <v>13591</v>
      </c>
    </row>
    <row r="1160" spans="1:2" x14ac:dyDescent="0.3">
      <c r="A1160" t="s">
        <v>947</v>
      </c>
      <c r="B1160" t="s">
        <v>13591</v>
      </c>
    </row>
    <row r="1161" spans="1:2" x14ac:dyDescent="0.3">
      <c r="A1161" t="s">
        <v>948</v>
      </c>
      <c r="B1161" t="s">
        <v>13591</v>
      </c>
    </row>
    <row r="1162" spans="1:2" x14ac:dyDescent="0.3">
      <c r="A1162" t="s">
        <v>949</v>
      </c>
      <c r="B1162" t="s">
        <v>13591</v>
      </c>
    </row>
    <row r="1163" spans="1:2" x14ac:dyDescent="0.3">
      <c r="A1163" t="s">
        <v>950</v>
      </c>
      <c r="B1163" t="s">
        <v>13591</v>
      </c>
    </row>
    <row r="1164" spans="1:2" x14ac:dyDescent="0.3">
      <c r="A1164" t="s">
        <v>951</v>
      </c>
      <c r="B1164" t="s">
        <v>13591</v>
      </c>
    </row>
    <row r="1165" spans="1:2" x14ac:dyDescent="0.3">
      <c r="A1165" t="s">
        <v>952</v>
      </c>
      <c r="B1165" t="s">
        <v>13591</v>
      </c>
    </row>
    <row r="1166" spans="1:2" x14ac:dyDescent="0.3">
      <c r="A1166" t="s">
        <v>953</v>
      </c>
      <c r="B1166" t="s">
        <v>13591</v>
      </c>
    </row>
    <row r="1167" spans="1:2" x14ac:dyDescent="0.3">
      <c r="A1167" t="s">
        <v>247</v>
      </c>
      <c r="B1167" t="s">
        <v>13591</v>
      </c>
    </row>
    <row r="1168" spans="1:2" x14ac:dyDescent="0.3">
      <c r="A1168" t="s">
        <v>780</v>
      </c>
      <c r="B1168" t="s">
        <v>13591</v>
      </c>
    </row>
    <row r="1169" spans="1:2" x14ac:dyDescent="0.3">
      <c r="A1169" t="s">
        <v>954</v>
      </c>
      <c r="B1169" t="s">
        <v>13591</v>
      </c>
    </row>
    <row r="1170" spans="1:2" x14ac:dyDescent="0.3">
      <c r="A1170" t="s">
        <v>955</v>
      </c>
      <c r="B1170" t="s">
        <v>13591</v>
      </c>
    </row>
    <row r="1171" spans="1:2" x14ac:dyDescent="0.3">
      <c r="A1171" t="s">
        <v>956</v>
      </c>
      <c r="B1171" t="s">
        <v>13591</v>
      </c>
    </row>
    <row r="1172" spans="1:2" x14ac:dyDescent="0.3">
      <c r="A1172" t="s">
        <v>957</v>
      </c>
      <c r="B1172" t="s">
        <v>13591</v>
      </c>
    </row>
    <row r="1173" spans="1:2" x14ac:dyDescent="0.3">
      <c r="A1173" t="s">
        <v>958</v>
      </c>
      <c r="B1173" t="s">
        <v>13591</v>
      </c>
    </row>
    <row r="1174" spans="1:2" x14ac:dyDescent="0.3">
      <c r="A1174" t="s">
        <v>959</v>
      </c>
      <c r="B1174" t="s">
        <v>13591</v>
      </c>
    </row>
    <row r="1175" spans="1:2" x14ac:dyDescent="0.3">
      <c r="A1175" t="s">
        <v>34</v>
      </c>
      <c r="B1175" t="s">
        <v>13591</v>
      </c>
    </row>
    <row r="1176" spans="1:2" x14ac:dyDescent="0.3">
      <c r="A1176" t="s">
        <v>67</v>
      </c>
      <c r="B1176" t="s">
        <v>13591</v>
      </c>
    </row>
    <row r="1177" spans="1:2" x14ac:dyDescent="0.3">
      <c r="A1177" t="s">
        <v>960</v>
      </c>
      <c r="B1177" t="s">
        <v>13591</v>
      </c>
    </row>
    <row r="1178" spans="1:2" x14ac:dyDescent="0.3">
      <c r="A1178" t="s">
        <v>961</v>
      </c>
      <c r="B1178" t="s">
        <v>13591</v>
      </c>
    </row>
    <row r="1179" spans="1:2" x14ac:dyDescent="0.3">
      <c r="A1179" t="s">
        <v>962</v>
      </c>
      <c r="B1179" t="s">
        <v>13591</v>
      </c>
    </row>
    <row r="1180" spans="1:2" x14ac:dyDescent="0.3">
      <c r="A1180" t="s">
        <v>963</v>
      </c>
      <c r="B1180" t="s">
        <v>13591</v>
      </c>
    </row>
    <row r="1181" spans="1:2" x14ac:dyDescent="0.3">
      <c r="A1181" t="s">
        <v>964</v>
      </c>
      <c r="B1181" t="s">
        <v>13591</v>
      </c>
    </row>
    <row r="1182" spans="1:2" x14ac:dyDescent="0.3">
      <c r="A1182" t="s">
        <v>965</v>
      </c>
      <c r="B1182" t="s">
        <v>13591</v>
      </c>
    </row>
    <row r="1183" spans="1:2" x14ac:dyDescent="0.3">
      <c r="A1183" t="s">
        <v>966</v>
      </c>
      <c r="B1183" t="s">
        <v>13591</v>
      </c>
    </row>
    <row r="1184" spans="1:2" x14ac:dyDescent="0.3">
      <c r="A1184" t="s">
        <v>967</v>
      </c>
      <c r="B1184" t="s">
        <v>13591</v>
      </c>
    </row>
    <row r="1185" spans="1:2" x14ac:dyDescent="0.3">
      <c r="A1185" t="s">
        <v>968</v>
      </c>
      <c r="B1185" t="s">
        <v>13591</v>
      </c>
    </row>
    <row r="1186" spans="1:2" x14ac:dyDescent="0.3">
      <c r="A1186" t="s">
        <v>969</v>
      </c>
      <c r="B1186" t="s">
        <v>13591</v>
      </c>
    </row>
    <row r="1187" spans="1:2" x14ac:dyDescent="0.3">
      <c r="A1187" t="s">
        <v>970</v>
      </c>
      <c r="B1187" t="s">
        <v>13591</v>
      </c>
    </row>
    <row r="1188" spans="1:2" x14ac:dyDescent="0.3">
      <c r="A1188" t="s">
        <v>971</v>
      </c>
      <c r="B1188" t="s">
        <v>13591</v>
      </c>
    </row>
    <row r="1189" spans="1:2" x14ac:dyDescent="0.3">
      <c r="A1189" t="s">
        <v>972</v>
      </c>
      <c r="B1189" t="s">
        <v>13591</v>
      </c>
    </row>
    <row r="1190" spans="1:2" x14ac:dyDescent="0.3">
      <c r="A1190" t="s">
        <v>973</v>
      </c>
      <c r="B1190" t="s">
        <v>13591</v>
      </c>
    </row>
    <row r="1191" spans="1:2" x14ac:dyDescent="0.3">
      <c r="A1191" t="s">
        <v>974</v>
      </c>
      <c r="B1191" t="s">
        <v>13591</v>
      </c>
    </row>
    <row r="1192" spans="1:2" x14ac:dyDescent="0.3">
      <c r="A1192" t="s">
        <v>975</v>
      </c>
      <c r="B1192" t="s">
        <v>13591</v>
      </c>
    </row>
    <row r="1193" spans="1:2" x14ac:dyDescent="0.3">
      <c r="A1193" t="s">
        <v>976</v>
      </c>
      <c r="B1193" t="s">
        <v>13591</v>
      </c>
    </row>
    <row r="1194" spans="1:2" x14ac:dyDescent="0.3">
      <c r="A1194" t="s">
        <v>977</v>
      </c>
      <c r="B1194" t="s">
        <v>13591</v>
      </c>
    </row>
    <row r="1195" spans="1:2" x14ac:dyDescent="0.3">
      <c r="A1195" t="s">
        <v>978</v>
      </c>
      <c r="B1195" t="s">
        <v>13591</v>
      </c>
    </row>
    <row r="1196" spans="1:2" x14ac:dyDescent="0.3">
      <c r="A1196" t="s">
        <v>979</v>
      </c>
      <c r="B1196" t="s">
        <v>13591</v>
      </c>
    </row>
    <row r="1197" spans="1:2" x14ac:dyDescent="0.3">
      <c r="A1197" t="s">
        <v>980</v>
      </c>
      <c r="B1197" t="s">
        <v>13591</v>
      </c>
    </row>
    <row r="1198" spans="1:2" x14ac:dyDescent="0.3">
      <c r="A1198" t="s">
        <v>981</v>
      </c>
      <c r="B1198" t="s">
        <v>13591</v>
      </c>
    </row>
    <row r="1199" spans="1:2" x14ac:dyDescent="0.3">
      <c r="A1199" t="s">
        <v>982</v>
      </c>
      <c r="B1199" t="s">
        <v>13591</v>
      </c>
    </row>
    <row r="1200" spans="1:2" x14ac:dyDescent="0.3">
      <c r="A1200" t="s">
        <v>983</v>
      </c>
      <c r="B1200" t="s">
        <v>13591</v>
      </c>
    </row>
    <row r="1201" spans="1:2" x14ac:dyDescent="0.3">
      <c r="A1201" t="s">
        <v>543</v>
      </c>
      <c r="B1201" t="s">
        <v>13591</v>
      </c>
    </row>
    <row r="1202" spans="1:2" x14ac:dyDescent="0.3">
      <c r="A1202" t="s">
        <v>984</v>
      </c>
      <c r="B1202" t="s">
        <v>13591</v>
      </c>
    </row>
    <row r="1203" spans="1:2" x14ac:dyDescent="0.3">
      <c r="A1203" t="s">
        <v>985</v>
      </c>
      <c r="B1203" t="s">
        <v>13591</v>
      </c>
    </row>
    <row r="1204" spans="1:2" x14ac:dyDescent="0.3">
      <c r="A1204" t="s">
        <v>986</v>
      </c>
      <c r="B1204" t="s">
        <v>13591</v>
      </c>
    </row>
    <row r="1205" spans="1:2" x14ac:dyDescent="0.3">
      <c r="A1205" t="s">
        <v>987</v>
      </c>
      <c r="B1205" t="s">
        <v>13591</v>
      </c>
    </row>
    <row r="1206" spans="1:2" x14ac:dyDescent="0.3">
      <c r="A1206" t="s">
        <v>988</v>
      </c>
      <c r="B1206" t="s">
        <v>13591</v>
      </c>
    </row>
    <row r="1207" spans="1:2" x14ac:dyDescent="0.3">
      <c r="A1207" t="s">
        <v>989</v>
      </c>
      <c r="B1207" t="s">
        <v>13591</v>
      </c>
    </row>
    <row r="1208" spans="1:2" x14ac:dyDescent="0.3">
      <c r="A1208" t="s">
        <v>990</v>
      </c>
      <c r="B1208" t="s">
        <v>13591</v>
      </c>
    </row>
    <row r="1209" spans="1:2" x14ac:dyDescent="0.3">
      <c r="A1209" t="s">
        <v>991</v>
      </c>
      <c r="B1209" t="s">
        <v>13591</v>
      </c>
    </row>
    <row r="1210" spans="1:2" x14ac:dyDescent="0.3">
      <c r="A1210" t="s">
        <v>992</v>
      </c>
      <c r="B1210" t="s">
        <v>13591</v>
      </c>
    </row>
    <row r="1211" spans="1:2" x14ac:dyDescent="0.3">
      <c r="A1211" t="s">
        <v>993</v>
      </c>
      <c r="B1211" t="s">
        <v>13591</v>
      </c>
    </row>
    <row r="1212" spans="1:2" x14ac:dyDescent="0.3">
      <c r="A1212" t="s">
        <v>694</v>
      </c>
      <c r="B1212" t="s">
        <v>13591</v>
      </c>
    </row>
    <row r="1213" spans="1:2" x14ac:dyDescent="0.3">
      <c r="A1213" t="s">
        <v>994</v>
      </c>
      <c r="B1213" t="s">
        <v>13591</v>
      </c>
    </row>
    <row r="1214" spans="1:2" x14ac:dyDescent="0.3">
      <c r="A1214" t="s">
        <v>995</v>
      </c>
      <c r="B1214" t="s">
        <v>13591</v>
      </c>
    </row>
    <row r="1215" spans="1:2" x14ac:dyDescent="0.3">
      <c r="A1215" t="s">
        <v>996</v>
      </c>
      <c r="B1215" t="s">
        <v>13591</v>
      </c>
    </row>
    <row r="1216" spans="1:2" x14ac:dyDescent="0.3">
      <c r="A1216" t="s">
        <v>997</v>
      </c>
      <c r="B1216" t="s">
        <v>13591</v>
      </c>
    </row>
    <row r="1217" spans="1:2" x14ac:dyDescent="0.3">
      <c r="A1217" t="s">
        <v>998</v>
      </c>
      <c r="B1217" t="s">
        <v>13591</v>
      </c>
    </row>
    <row r="1218" spans="1:2" x14ac:dyDescent="0.3">
      <c r="A1218" t="s">
        <v>683</v>
      </c>
      <c r="B1218" t="s">
        <v>13591</v>
      </c>
    </row>
    <row r="1219" spans="1:2" x14ac:dyDescent="0.3">
      <c r="A1219" t="s">
        <v>999</v>
      </c>
      <c r="B1219" t="s">
        <v>13591</v>
      </c>
    </row>
    <row r="1220" spans="1:2" x14ac:dyDescent="0.3">
      <c r="A1220" t="s">
        <v>1000</v>
      </c>
      <c r="B1220" t="s">
        <v>13591</v>
      </c>
    </row>
    <row r="1221" spans="1:2" x14ac:dyDescent="0.3">
      <c r="A1221" t="s">
        <v>881</v>
      </c>
      <c r="B1221" t="s">
        <v>13591</v>
      </c>
    </row>
    <row r="1222" spans="1:2" x14ac:dyDescent="0.3">
      <c r="A1222" t="s">
        <v>945</v>
      </c>
      <c r="B1222" t="s">
        <v>13591</v>
      </c>
    </row>
    <row r="1223" spans="1:2" x14ac:dyDescent="0.3">
      <c r="A1223" t="s">
        <v>1001</v>
      </c>
      <c r="B1223" t="s">
        <v>13591</v>
      </c>
    </row>
    <row r="1224" spans="1:2" x14ac:dyDescent="0.3">
      <c r="A1224" t="s">
        <v>1002</v>
      </c>
      <c r="B1224" t="s">
        <v>13591</v>
      </c>
    </row>
    <row r="1225" spans="1:2" x14ac:dyDescent="0.3">
      <c r="A1225" t="s">
        <v>661</v>
      </c>
      <c r="B1225" t="s">
        <v>13591</v>
      </c>
    </row>
    <row r="1226" spans="1:2" x14ac:dyDescent="0.3">
      <c r="A1226" t="s">
        <v>1003</v>
      </c>
      <c r="B1226" t="s">
        <v>13591</v>
      </c>
    </row>
    <row r="1227" spans="1:2" x14ac:dyDescent="0.3">
      <c r="A1227" t="s">
        <v>1004</v>
      </c>
      <c r="B1227" t="s">
        <v>13591</v>
      </c>
    </row>
    <row r="1228" spans="1:2" x14ac:dyDescent="0.3">
      <c r="A1228" t="s">
        <v>1005</v>
      </c>
      <c r="B1228" t="s">
        <v>13591</v>
      </c>
    </row>
    <row r="1229" spans="1:2" x14ac:dyDescent="0.3">
      <c r="A1229" t="s">
        <v>361</v>
      </c>
      <c r="B1229" t="s">
        <v>13591</v>
      </c>
    </row>
    <row r="1230" spans="1:2" x14ac:dyDescent="0.3">
      <c r="A1230" t="s">
        <v>1006</v>
      </c>
      <c r="B1230" t="s">
        <v>13591</v>
      </c>
    </row>
    <row r="1231" spans="1:2" x14ac:dyDescent="0.3">
      <c r="A1231" t="s">
        <v>1007</v>
      </c>
      <c r="B1231" t="s">
        <v>13591</v>
      </c>
    </row>
    <row r="1232" spans="1:2" x14ac:dyDescent="0.3">
      <c r="A1232" t="s">
        <v>1008</v>
      </c>
      <c r="B1232" t="s">
        <v>13591</v>
      </c>
    </row>
    <row r="1233" spans="1:2" x14ac:dyDescent="0.3">
      <c r="A1233" t="s">
        <v>1009</v>
      </c>
      <c r="B1233" t="s">
        <v>13591</v>
      </c>
    </row>
    <row r="1234" spans="1:2" x14ac:dyDescent="0.3">
      <c r="A1234" t="s">
        <v>1010</v>
      </c>
      <c r="B1234" t="s">
        <v>13591</v>
      </c>
    </row>
    <row r="1235" spans="1:2" x14ac:dyDescent="0.3">
      <c r="A1235" t="s">
        <v>1011</v>
      </c>
      <c r="B1235" t="s">
        <v>13591</v>
      </c>
    </row>
    <row r="1236" spans="1:2" x14ac:dyDescent="0.3">
      <c r="A1236" t="s">
        <v>1012</v>
      </c>
      <c r="B1236" t="s">
        <v>13591</v>
      </c>
    </row>
    <row r="1237" spans="1:2" x14ac:dyDescent="0.3">
      <c r="A1237" t="s">
        <v>1013</v>
      </c>
      <c r="B1237" t="s">
        <v>13591</v>
      </c>
    </row>
    <row r="1238" spans="1:2" x14ac:dyDescent="0.3">
      <c r="A1238" t="s">
        <v>1014</v>
      </c>
      <c r="B1238" t="s">
        <v>13591</v>
      </c>
    </row>
    <row r="1239" spans="1:2" x14ac:dyDescent="0.3">
      <c r="A1239" t="s">
        <v>901</v>
      </c>
      <c r="B1239" t="s">
        <v>13591</v>
      </c>
    </row>
    <row r="1240" spans="1:2" x14ac:dyDescent="0.3">
      <c r="A1240" t="s">
        <v>1015</v>
      </c>
      <c r="B1240" t="s">
        <v>13591</v>
      </c>
    </row>
    <row r="1241" spans="1:2" x14ac:dyDescent="0.3">
      <c r="A1241" t="s">
        <v>1016</v>
      </c>
      <c r="B1241" t="s">
        <v>13591</v>
      </c>
    </row>
    <row r="1242" spans="1:2" x14ac:dyDescent="0.3">
      <c r="A1242" t="s">
        <v>1017</v>
      </c>
      <c r="B1242" t="s">
        <v>13591</v>
      </c>
    </row>
    <row r="1243" spans="1:2" x14ac:dyDescent="0.3">
      <c r="A1243" t="s">
        <v>1018</v>
      </c>
      <c r="B1243" t="s">
        <v>13591</v>
      </c>
    </row>
    <row r="1244" spans="1:2" x14ac:dyDescent="0.3">
      <c r="A1244" t="s">
        <v>1019</v>
      </c>
      <c r="B1244" t="s">
        <v>13591</v>
      </c>
    </row>
    <row r="1245" spans="1:2" x14ac:dyDescent="0.3">
      <c r="A1245" t="s">
        <v>1020</v>
      </c>
      <c r="B1245" t="s">
        <v>13591</v>
      </c>
    </row>
    <row r="1246" spans="1:2" x14ac:dyDescent="0.3">
      <c r="A1246" t="s">
        <v>1021</v>
      </c>
      <c r="B1246" t="s">
        <v>13591</v>
      </c>
    </row>
    <row r="1247" spans="1:2" x14ac:dyDescent="0.3">
      <c r="A1247" t="s">
        <v>1022</v>
      </c>
      <c r="B1247" t="s">
        <v>13591</v>
      </c>
    </row>
    <row r="1248" spans="1:2" x14ac:dyDescent="0.3">
      <c r="A1248" t="s">
        <v>1023</v>
      </c>
      <c r="B1248" t="s">
        <v>13591</v>
      </c>
    </row>
    <row r="1249" spans="1:2" x14ac:dyDescent="0.3">
      <c r="A1249" t="s">
        <v>1024</v>
      </c>
      <c r="B1249" t="s">
        <v>13591</v>
      </c>
    </row>
    <row r="1250" spans="1:2" x14ac:dyDescent="0.3">
      <c r="A1250" t="s">
        <v>893</v>
      </c>
      <c r="B1250" t="s">
        <v>13591</v>
      </c>
    </row>
    <row r="1251" spans="1:2" x14ac:dyDescent="0.3">
      <c r="A1251" t="s">
        <v>1025</v>
      </c>
      <c r="B1251" t="s">
        <v>13591</v>
      </c>
    </row>
    <row r="1252" spans="1:2" x14ac:dyDescent="0.3">
      <c r="A1252" t="s">
        <v>1026</v>
      </c>
      <c r="B1252" t="s">
        <v>13591</v>
      </c>
    </row>
    <row r="1253" spans="1:2" x14ac:dyDescent="0.3">
      <c r="A1253" t="s">
        <v>1027</v>
      </c>
      <c r="B1253" t="s">
        <v>13591</v>
      </c>
    </row>
    <row r="1254" spans="1:2" x14ac:dyDescent="0.3">
      <c r="A1254" t="s">
        <v>1028</v>
      </c>
      <c r="B1254" t="s">
        <v>13591</v>
      </c>
    </row>
    <row r="1255" spans="1:2" x14ac:dyDescent="0.3">
      <c r="A1255" t="s">
        <v>1029</v>
      </c>
      <c r="B1255" t="s">
        <v>13591</v>
      </c>
    </row>
    <row r="1256" spans="1:2" x14ac:dyDescent="0.3">
      <c r="A1256" t="s">
        <v>472</v>
      </c>
      <c r="B1256" t="s">
        <v>13591</v>
      </c>
    </row>
    <row r="1257" spans="1:2" x14ac:dyDescent="0.3">
      <c r="A1257" t="s">
        <v>925</v>
      </c>
      <c r="B1257" t="s">
        <v>13591</v>
      </c>
    </row>
    <row r="1258" spans="1:2" x14ac:dyDescent="0.3">
      <c r="A1258" t="s">
        <v>1030</v>
      </c>
      <c r="B1258" t="s">
        <v>13591</v>
      </c>
    </row>
    <row r="1259" spans="1:2" x14ac:dyDescent="0.3">
      <c r="A1259" t="s">
        <v>1031</v>
      </c>
      <c r="B1259" t="s">
        <v>13591</v>
      </c>
    </row>
    <row r="1260" spans="1:2" x14ac:dyDescent="0.3">
      <c r="A1260" t="s">
        <v>1009</v>
      </c>
      <c r="B1260" t="s">
        <v>13591</v>
      </c>
    </row>
    <row r="1261" spans="1:2" x14ac:dyDescent="0.3">
      <c r="A1261" t="s">
        <v>1032</v>
      </c>
      <c r="B1261" t="s">
        <v>13591</v>
      </c>
    </row>
    <row r="1262" spans="1:2" x14ac:dyDescent="0.3">
      <c r="A1262" t="s">
        <v>1033</v>
      </c>
      <c r="B1262" t="s">
        <v>13591</v>
      </c>
    </row>
    <row r="1263" spans="1:2" x14ac:dyDescent="0.3">
      <c r="A1263" t="s">
        <v>1034</v>
      </c>
      <c r="B1263" t="s">
        <v>13591</v>
      </c>
    </row>
    <row r="1264" spans="1:2" x14ac:dyDescent="0.3">
      <c r="A1264" t="s">
        <v>1035</v>
      </c>
      <c r="B1264" t="s">
        <v>13591</v>
      </c>
    </row>
    <row r="1265" spans="1:2" x14ac:dyDescent="0.3">
      <c r="A1265" t="s">
        <v>1036</v>
      </c>
      <c r="B1265" t="s">
        <v>13591</v>
      </c>
    </row>
    <row r="1266" spans="1:2" x14ac:dyDescent="0.3">
      <c r="A1266" t="s">
        <v>1037</v>
      </c>
      <c r="B1266" t="s">
        <v>13591</v>
      </c>
    </row>
    <row r="1267" spans="1:2" x14ac:dyDescent="0.3">
      <c r="A1267" t="s">
        <v>1038</v>
      </c>
      <c r="B1267" t="s">
        <v>13591</v>
      </c>
    </row>
    <row r="1268" spans="1:2" x14ac:dyDescent="0.3">
      <c r="A1268" t="s">
        <v>1039</v>
      </c>
      <c r="B1268" t="s">
        <v>13591</v>
      </c>
    </row>
    <row r="1269" spans="1:2" x14ac:dyDescent="0.3">
      <c r="A1269" t="s">
        <v>132</v>
      </c>
      <c r="B1269" t="s">
        <v>13591</v>
      </c>
    </row>
    <row r="1270" spans="1:2" x14ac:dyDescent="0.3">
      <c r="A1270" t="s">
        <v>1040</v>
      </c>
      <c r="B1270" t="s">
        <v>13591</v>
      </c>
    </row>
    <row r="1271" spans="1:2" x14ac:dyDescent="0.3">
      <c r="A1271" t="s">
        <v>1041</v>
      </c>
      <c r="B1271" t="s">
        <v>13591</v>
      </c>
    </row>
    <row r="1272" spans="1:2" x14ac:dyDescent="0.3">
      <c r="A1272" t="s">
        <v>1042</v>
      </c>
      <c r="B1272" t="s">
        <v>13591</v>
      </c>
    </row>
    <row r="1273" spans="1:2" x14ac:dyDescent="0.3">
      <c r="A1273" t="s">
        <v>1043</v>
      </c>
      <c r="B1273" t="s">
        <v>13591</v>
      </c>
    </row>
    <row r="1274" spans="1:2" x14ac:dyDescent="0.3">
      <c r="A1274" t="s">
        <v>1044</v>
      </c>
      <c r="B1274" t="s">
        <v>13591</v>
      </c>
    </row>
    <row r="1275" spans="1:2" x14ac:dyDescent="0.3">
      <c r="A1275" t="s">
        <v>1045</v>
      </c>
      <c r="B1275" t="s">
        <v>13591</v>
      </c>
    </row>
    <row r="1276" spans="1:2" x14ac:dyDescent="0.3">
      <c r="A1276" t="s">
        <v>1046</v>
      </c>
      <c r="B1276" t="s">
        <v>13591</v>
      </c>
    </row>
    <row r="1277" spans="1:2" x14ac:dyDescent="0.3">
      <c r="A1277" t="s">
        <v>1047</v>
      </c>
      <c r="B1277" t="s">
        <v>13591</v>
      </c>
    </row>
    <row r="1278" spans="1:2" x14ac:dyDescent="0.3">
      <c r="A1278" t="s">
        <v>1048</v>
      </c>
      <c r="B1278" t="s">
        <v>13591</v>
      </c>
    </row>
    <row r="1279" spans="1:2" x14ac:dyDescent="0.3">
      <c r="A1279" t="s">
        <v>1049</v>
      </c>
      <c r="B1279" t="s">
        <v>13591</v>
      </c>
    </row>
    <row r="1280" spans="1:2" x14ac:dyDescent="0.3">
      <c r="A1280" t="s">
        <v>1050</v>
      </c>
      <c r="B1280" t="s">
        <v>13591</v>
      </c>
    </row>
    <row r="1281" spans="1:2" x14ac:dyDescent="0.3">
      <c r="A1281" t="s">
        <v>1051</v>
      </c>
      <c r="B1281" t="s">
        <v>13591</v>
      </c>
    </row>
    <row r="1282" spans="1:2" x14ac:dyDescent="0.3">
      <c r="A1282" t="s">
        <v>1052</v>
      </c>
      <c r="B1282" t="s">
        <v>13591</v>
      </c>
    </row>
    <row r="1283" spans="1:2" x14ac:dyDescent="0.3">
      <c r="A1283" t="s">
        <v>1053</v>
      </c>
      <c r="B1283" t="s">
        <v>13591</v>
      </c>
    </row>
    <row r="1284" spans="1:2" x14ac:dyDescent="0.3">
      <c r="A1284" t="s">
        <v>1054</v>
      </c>
      <c r="B1284" t="s">
        <v>13591</v>
      </c>
    </row>
    <row r="1285" spans="1:2" x14ac:dyDescent="0.3">
      <c r="A1285" t="s">
        <v>1055</v>
      </c>
      <c r="B1285" t="s">
        <v>13591</v>
      </c>
    </row>
    <row r="1286" spans="1:2" x14ac:dyDescent="0.3">
      <c r="A1286" t="s">
        <v>674</v>
      </c>
      <c r="B1286" t="s">
        <v>13591</v>
      </c>
    </row>
    <row r="1287" spans="1:2" x14ac:dyDescent="0.3">
      <c r="A1287" t="s">
        <v>1056</v>
      </c>
      <c r="B1287" t="s">
        <v>13591</v>
      </c>
    </row>
    <row r="1288" spans="1:2" x14ac:dyDescent="0.3">
      <c r="A1288" t="s">
        <v>1057</v>
      </c>
      <c r="B1288" t="s">
        <v>13591</v>
      </c>
    </row>
    <row r="1289" spans="1:2" x14ac:dyDescent="0.3">
      <c r="A1289" t="s">
        <v>1058</v>
      </c>
      <c r="B1289" t="s">
        <v>13591</v>
      </c>
    </row>
    <row r="1290" spans="1:2" x14ac:dyDescent="0.3">
      <c r="A1290" t="s">
        <v>1059</v>
      </c>
      <c r="B1290" t="s">
        <v>13591</v>
      </c>
    </row>
    <row r="1291" spans="1:2" x14ac:dyDescent="0.3">
      <c r="A1291" t="s">
        <v>1060</v>
      </c>
      <c r="B1291" t="s">
        <v>13591</v>
      </c>
    </row>
    <row r="1292" spans="1:2" x14ac:dyDescent="0.3">
      <c r="A1292" t="s">
        <v>1061</v>
      </c>
      <c r="B1292" t="s">
        <v>13591</v>
      </c>
    </row>
    <row r="1293" spans="1:2" x14ac:dyDescent="0.3">
      <c r="A1293" t="s">
        <v>1062</v>
      </c>
      <c r="B1293" t="s">
        <v>13591</v>
      </c>
    </row>
    <row r="1294" spans="1:2" x14ac:dyDescent="0.3">
      <c r="A1294" t="s">
        <v>1063</v>
      </c>
      <c r="B1294" t="s">
        <v>13591</v>
      </c>
    </row>
    <row r="1295" spans="1:2" x14ac:dyDescent="0.3">
      <c r="A1295" t="s">
        <v>1064</v>
      </c>
      <c r="B1295" t="s">
        <v>13591</v>
      </c>
    </row>
    <row r="1296" spans="1:2" x14ac:dyDescent="0.3">
      <c r="A1296" t="s">
        <v>1065</v>
      </c>
      <c r="B1296" t="s">
        <v>13591</v>
      </c>
    </row>
    <row r="1297" spans="1:2" x14ac:dyDescent="0.3">
      <c r="A1297" t="s">
        <v>1066</v>
      </c>
      <c r="B1297" t="s">
        <v>13591</v>
      </c>
    </row>
    <row r="1298" spans="1:2" x14ac:dyDescent="0.3">
      <c r="A1298" t="s">
        <v>1067</v>
      </c>
      <c r="B1298" t="s">
        <v>13591</v>
      </c>
    </row>
    <row r="1299" spans="1:2" x14ac:dyDescent="0.3">
      <c r="A1299" t="s">
        <v>1068</v>
      </c>
      <c r="B1299" t="s">
        <v>13591</v>
      </c>
    </row>
    <row r="1300" spans="1:2" x14ac:dyDescent="0.3">
      <c r="A1300" t="s">
        <v>1069</v>
      </c>
      <c r="B1300" t="s">
        <v>13591</v>
      </c>
    </row>
    <row r="1301" spans="1:2" x14ac:dyDescent="0.3">
      <c r="A1301" t="s">
        <v>1070</v>
      </c>
      <c r="B1301" t="s">
        <v>13591</v>
      </c>
    </row>
    <row r="1302" spans="1:2" x14ac:dyDescent="0.3">
      <c r="A1302" t="s">
        <v>1071</v>
      </c>
      <c r="B1302" t="s">
        <v>13591</v>
      </c>
    </row>
    <row r="1303" spans="1:2" x14ac:dyDescent="0.3">
      <c r="A1303" t="s">
        <v>1072</v>
      </c>
      <c r="B1303" t="s">
        <v>13591</v>
      </c>
    </row>
    <row r="1304" spans="1:2" x14ac:dyDescent="0.3">
      <c r="A1304" t="s">
        <v>1073</v>
      </c>
      <c r="B1304" t="s">
        <v>13591</v>
      </c>
    </row>
    <row r="1305" spans="1:2" x14ac:dyDescent="0.3">
      <c r="A1305" t="s">
        <v>1074</v>
      </c>
      <c r="B1305" t="s">
        <v>13591</v>
      </c>
    </row>
    <row r="1306" spans="1:2" x14ac:dyDescent="0.3">
      <c r="A1306" t="s">
        <v>1075</v>
      </c>
      <c r="B1306" t="s">
        <v>13591</v>
      </c>
    </row>
    <row r="1307" spans="1:2" x14ac:dyDescent="0.3">
      <c r="A1307" t="s">
        <v>1076</v>
      </c>
      <c r="B1307" t="s">
        <v>13591</v>
      </c>
    </row>
    <row r="1308" spans="1:2" x14ac:dyDescent="0.3">
      <c r="A1308" t="s">
        <v>1077</v>
      </c>
      <c r="B1308" t="s">
        <v>13591</v>
      </c>
    </row>
    <row r="1309" spans="1:2" x14ac:dyDescent="0.3">
      <c r="A1309" t="s">
        <v>1078</v>
      </c>
      <c r="B1309" t="s">
        <v>13591</v>
      </c>
    </row>
    <row r="1310" spans="1:2" x14ac:dyDescent="0.3">
      <c r="A1310" t="s">
        <v>1079</v>
      </c>
      <c r="B1310" t="s">
        <v>13591</v>
      </c>
    </row>
    <row r="1311" spans="1:2" x14ac:dyDescent="0.3">
      <c r="A1311" t="s">
        <v>1080</v>
      </c>
      <c r="B1311" t="s">
        <v>13591</v>
      </c>
    </row>
    <row r="1312" spans="1:2" x14ac:dyDescent="0.3">
      <c r="A1312" t="s">
        <v>1081</v>
      </c>
      <c r="B1312" t="s">
        <v>13591</v>
      </c>
    </row>
    <row r="1313" spans="1:2" x14ac:dyDescent="0.3">
      <c r="A1313" t="s">
        <v>1082</v>
      </c>
      <c r="B1313" t="s">
        <v>13591</v>
      </c>
    </row>
    <row r="1314" spans="1:2" x14ac:dyDescent="0.3">
      <c r="A1314" t="s">
        <v>1083</v>
      </c>
      <c r="B1314" t="s">
        <v>13591</v>
      </c>
    </row>
    <row r="1315" spans="1:2" x14ac:dyDescent="0.3">
      <c r="A1315" t="s">
        <v>1084</v>
      </c>
      <c r="B1315" t="s">
        <v>13591</v>
      </c>
    </row>
    <row r="1316" spans="1:2" x14ac:dyDescent="0.3">
      <c r="A1316" t="s">
        <v>1085</v>
      </c>
      <c r="B1316" t="s">
        <v>13591</v>
      </c>
    </row>
    <row r="1317" spans="1:2" x14ac:dyDescent="0.3">
      <c r="A1317" t="s">
        <v>1086</v>
      </c>
      <c r="B1317" t="s">
        <v>13591</v>
      </c>
    </row>
    <row r="1318" spans="1:2" x14ac:dyDescent="0.3">
      <c r="A1318" t="s">
        <v>1087</v>
      </c>
      <c r="B1318" t="s">
        <v>13591</v>
      </c>
    </row>
    <row r="1319" spans="1:2" x14ac:dyDescent="0.3">
      <c r="A1319" t="s">
        <v>1088</v>
      </c>
      <c r="B1319" t="s">
        <v>13591</v>
      </c>
    </row>
    <row r="1320" spans="1:2" x14ac:dyDescent="0.3">
      <c r="A1320" t="s">
        <v>1089</v>
      </c>
      <c r="B1320" t="s">
        <v>13591</v>
      </c>
    </row>
    <row r="1321" spans="1:2" x14ac:dyDescent="0.3">
      <c r="A1321" t="s">
        <v>1090</v>
      </c>
      <c r="B1321" t="s">
        <v>13591</v>
      </c>
    </row>
    <row r="1322" spans="1:2" x14ac:dyDescent="0.3">
      <c r="A1322" t="s">
        <v>1091</v>
      </c>
      <c r="B1322" t="s">
        <v>13591</v>
      </c>
    </row>
    <row r="1323" spans="1:2" x14ac:dyDescent="0.3">
      <c r="A1323" t="s">
        <v>1092</v>
      </c>
      <c r="B1323" t="s">
        <v>13591</v>
      </c>
    </row>
    <row r="1324" spans="1:2" x14ac:dyDescent="0.3">
      <c r="A1324" t="s">
        <v>1093</v>
      </c>
      <c r="B1324" t="s">
        <v>13591</v>
      </c>
    </row>
    <row r="1325" spans="1:2" x14ac:dyDescent="0.3">
      <c r="A1325" t="s">
        <v>1094</v>
      </c>
      <c r="B1325" t="s">
        <v>13591</v>
      </c>
    </row>
    <row r="1326" spans="1:2" x14ac:dyDescent="0.3">
      <c r="A1326" t="s">
        <v>1095</v>
      </c>
      <c r="B1326" t="s">
        <v>13591</v>
      </c>
    </row>
    <row r="1327" spans="1:2" x14ac:dyDescent="0.3">
      <c r="A1327" t="s">
        <v>1096</v>
      </c>
      <c r="B1327" t="s">
        <v>13591</v>
      </c>
    </row>
    <row r="1328" spans="1:2" x14ac:dyDescent="0.3">
      <c r="A1328" t="s">
        <v>1097</v>
      </c>
      <c r="B1328" t="s">
        <v>13591</v>
      </c>
    </row>
    <row r="1329" spans="1:2" x14ac:dyDescent="0.3">
      <c r="A1329" t="s">
        <v>1098</v>
      </c>
      <c r="B1329" t="s">
        <v>13591</v>
      </c>
    </row>
    <row r="1330" spans="1:2" x14ac:dyDescent="0.3">
      <c r="A1330" t="s">
        <v>1099</v>
      </c>
      <c r="B1330" t="s">
        <v>13591</v>
      </c>
    </row>
    <row r="1331" spans="1:2" x14ac:dyDescent="0.3">
      <c r="A1331" t="s">
        <v>1100</v>
      </c>
      <c r="B1331" t="s">
        <v>13591</v>
      </c>
    </row>
    <row r="1332" spans="1:2" x14ac:dyDescent="0.3">
      <c r="A1332" t="s">
        <v>1101</v>
      </c>
      <c r="B1332" t="s">
        <v>13591</v>
      </c>
    </row>
    <row r="1333" spans="1:2" x14ac:dyDescent="0.3">
      <c r="A1333" t="s">
        <v>1102</v>
      </c>
      <c r="B1333" t="s">
        <v>13591</v>
      </c>
    </row>
    <row r="1334" spans="1:2" x14ac:dyDescent="0.3">
      <c r="A1334" t="s">
        <v>1103</v>
      </c>
      <c r="B1334" t="s">
        <v>13591</v>
      </c>
    </row>
    <row r="1335" spans="1:2" x14ac:dyDescent="0.3">
      <c r="A1335" t="s">
        <v>1104</v>
      </c>
      <c r="B1335" t="s">
        <v>13591</v>
      </c>
    </row>
    <row r="1336" spans="1:2" x14ac:dyDescent="0.3">
      <c r="A1336" t="s">
        <v>1105</v>
      </c>
      <c r="B1336" t="s">
        <v>13591</v>
      </c>
    </row>
    <row r="1337" spans="1:2" x14ac:dyDescent="0.3">
      <c r="A1337" t="s">
        <v>1106</v>
      </c>
      <c r="B1337" t="s">
        <v>13591</v>
      </c>
    </row>
    <row r="1338" spans="1:2" x14ac:dyDescent="0.3">
      <c r="A1338" t="s">
        <v>1107</v>
      </c>
      <c r="B1338" t="s">
        <v>13591</v>
      </c>
    </row>
    <row r="1339" spans="1:2" x14ac:dyDescent="0.3">
      <c r="A1339" t="s">
        <v>1108</v>
      </c>
      <c r="B1339" t="s">
        <v>13591</v>
      </c>
    </row>
    <row r="1340" spans="1:2" x14ac:dyDescent="0.3">
      <c r="A1340" t="s">
        <v>1109</v>
      </c>
      <c r="B1340" t="s">
        <v>13591</v>
      </c>
    </row>
    <row r="1341" spans="1:2" x14ac:dyDescent="0.3">
      <c r="A1341" t="s">
        <v>1110</v>
      </c>
      <c r="B1341" t="s">
        <v>13591</v>
      </c>
    </row>
    <row r="1342" spans="1:2" x14ac:dyDescent="0.3">
      <c r="A1342" t="s">
        <v>1111</v>
      </c>
      <c r="B1342" t="s">
        <v>13591</v>
      </c>
    </row>
    <row r="1343" spans="1:2" x14ac:dyDescent="0.3">
      <c r="A1343" t="s">
        <v>1112</v>
      </c>
      <c r="B1343" t="s">
        <v>13591</v>
      </c>
    </row>
    <row r="1344" spans="1:2" x14ac:dyDescent="0.3">
      <c r="A1344" t="s">
        <v>1113</v>
      </c>
      <c r="B1344" t="s">
        <v>13591</v>
      </c>
    </row>
    <row r="1345" spans="1:2" x14ac:dyDescent="0.3">
      <c r="A1345" t="s">
        <v>1114</v>
      </c>
      <c r="B1345" t="s">
        <v>13591</v>
      </c>
    </row>
    <row r="1346" spans="1:2" x14ac:dyDescent="0.3">
      <c r="A1346" t="s">
        <v>1115</v>
      </c>
      <c r="B1346" t="s">
        <v>13591</v>
      </c>
    </row>
    <row r="1347" spans="1:2" x14ac:dyDescent="0.3">
      <c r="A1347" t="s">
        <v>1116</v>
      </c>
      <c r="B1347" t="s">
        <v>13591</v>
      </c>
    </row>
    <row r="1348" spans="1:2" x14ac:dyDescent="0.3">
      <c r="A1348" t="s">
        <v>1117</v>
      </c>
      <c r="B1348" t="s">
        <v>13591</v>
      </c>
    </row>
    <row r="1349" spans="1:2" x14ac:dyDescent="0.3">
      <c r="A1349" t="s">
        <v>1118</v>
      </c>
      <c r="B1349" t="s">
        <v>13591</v>
      </c>
    </row>
    <row r="1350" spans="1:2" x14ac:dyDescent="0.3">
      <c r="A1350" t="s">
        <v>1119</v>
      </c>
      <c r="B1350" t="s">
        <v>13591</v>
      </c>
    </row>
    <row r="1351" spans="1:2" x14ac:dyDescent="0.3">
      <c r="A1351" t="s">
        <v>1120</v>
      </c>
      <c r="B1351" t="s">
        <v>13591</v>
      </c>
    </row>
    <row r="1352" spans="1:2" x14ac:dyDescent="0.3">
      <c r="A1352" t="s">
        <v>1121</v>
      </c>
      <c r="B1352" t="s">
        <v>13591</v>
      </c>
    </row>
    <row r="1353" spans="1:2" x14ac:dyDescent="0.3">
      <c r="A1353" t="s">
        <v>1122</v>
      </c>
      <c r="B1353" t="s">
        <v>13591</v>
      </c>
    </row>
    <row r="1354" spans="1:2" x14ac:dyDescent="0.3">
      <c r="A1354" t="s">
        <v>1123</v>
      </c>
      <c r="B1354" t="s">
        <v>13591</v>
      </c>
    </row>
    <row r="1355" spans="1:2" x14ac:dyDescent="0.3">
      <c r="A1355" t="s">
        <v>1124</v>
      </c>
      <c r="B1355" t="s">
        <v>13591</v>
      </c>
    </row>
    <row r="1356" spans="1:2" x14ac:dyDescent="0.3">
      <c r="A1356" t="s">
        <v>1125</v>
      </c>
      <c r="B1356" t="s">
        <v>13591</v>
      </c>
    </row>
    <row r="1357" spans="1:2" x14ac:dyDescent="0.3">
      <c r="A1357" t="s">
        <v>1126</v>
      </c>
      <c r="B1357" t="s">
        <v>13591</v>
      </c>
    </row>
    <row r="1358" spans="1:2" x14ac:dyDescent="0.3">
      <c r="A1358" t="s">
        <v>1127</v>
      </c>
      <c r="B1358" t="s">
        <v>13591</v>
      </c>
    </row>
    <row r="1359" spans="1:2" x14ac:dyDescent="0.3">
      <c r="A1359" t="s">
        <v>1128</v>
      </c>
      <c r="B1359" t="s">
        <v>13591</v>
      </c>
    </row>
    <row r="1360" spans="1:2" x14ac:dyDescent="0.3">
      <c r="A1360" t="s">
        <v>1129</v>
      </c>
      <c r="B1360" t="s">
        <v>13591</v>
      </c>
    </row>
    <row r="1361" spans="1:2" x14ac:dyDescent="0.3">
      <c r="A1361" t="s">
        <v>1130</v>
      </c>
      <c r="B1361" t="s">
        <v>13591</v>
      </c>
    </row>
    <row r="1362" spans="1:2" x14ac:dyDescent="0.3">
      <c r="A1362" t="s">
        <v>1131</v>
      </c>
      <c r="B1362" t="s">
        <v>13591</v>
      </c>
    </row>
    <row r="1363" spans="1:2" x14ac:dyDescent="0.3">
      <c r="A1363" t="s">
        <v>1132</v>
      </c>
      <c r="B1363" t="s">
        <v>13591</v>
      </c>
    </row>
    <row r="1364" spans="1:2" x14ac:dyDescent="0.3">
      <c r="A1364" t="s">
        <v>1133</v>
      </c>
      <c r="B1364" t="s">
        <v>13591</v>
      </c>
    </row>
    <row r="1365" spans="1:2" x14ac:dyDescent="0.3">
      <c r="A1365" t="s">
        <v>1134</v>
      </c>
      <c r="B1365" t="s">
        <v>13591</v>
      </c>
    </row>
    <row r="1366" spans="1:2" x14ac:dyDescent="0.3">
      <c r="A1366" t="s">
        <v>1135</v>
      </c>
      <c r="B1366" t="s">
        <v>13591</v>
      </c>
    </row>
    <row r="1367" spans="1:2" x14ac:dyDescent="0.3">
      <c r="A1367" t="s">
        <v>1136</v>
      </c>
      <c r="B1367" t="s">
        <v>13591</v>
      </c>
    </row>
    <row r="1368" spans="1:2" x14ac:dyDescent="0.3">
      <c r="A1368" t="s">
        <v>1137</v>
      </c>
      <c r="B1368" t="s">
        <v>13591</v>
      </c>
    </row>
    <row r="1369" spans="1:2" x14ac:dyDescent="0.3">
      <c r="A1369" t="s">
        <v>1138</v>
      </c>
      <c r="B1369" t="s">
        <v>13591</v>
      </c>
    </row>
    <row r="1370" spans="1:2" x14ac:dyDescent="0.3">
      <c r="A1370" t="s">
        <v>1139</v>
      </c>
      <c r="B1370" t="s">
        <v>13591</v>
      </c>
    </row>
    <row r="1371" spans="1:2" x14ac:dyDescent="0.3">
      <c r="A1371" t="s">
        <v>1140</v>
      </c>
      <c r="B1371" t="s">
        <v>13591</v>
      </c>
    </row>
    <row r="1372" spans="1:2" x14ac:dyDescent="0.3">
      <c r="A1372" t="s">
        <v>1141</v>
      </c>
      <c r="B1372" t="s">
        <v>13591</v>
      </c>
    </row>
    <row r="1373" spans="1:2" x14ac:dyDescent="0.3">
      <c r="A1373" t="s">
        <v>1142</v>
      </c>
      <c r="B1373" t="s">
        <v>13591</v>
      </c>
    </row>
    <row r="1374" spans="1:2" x14ac:dyDescent="0.3">
      <c r="A1374" t="s">
        <v>1143</v>
      </c>
      <c r="B1374" t="s">
        <v>13591</v>
      </c>
    </row>
    <row r="1375" spans="1:2" x14ac:dyDescent="0.3">
      <c r="A1375" t="s">
        <v>1144</v>
      </c>
      <c r="B1375" t="s">
        <v>13591</v>
      </c>
    </row>
    <row r="1376" spans="1:2" x14ac:dyDescent="0.3">
      <c r="A1376" t="s">
        <v>1145</v>
      </c>
      <c r="B1376" t="s">
        <v>13591</v>
      </c>
    </row>
    <row r="1377" spans="1:2" x14ac:dyDescent="0.3">
      <c r="A1377" t="s">
        <v>1146</v>
      </c>
      <c r="B1377" t="s">
        <v>13591</v>
      </c>
    </row>
    <row r="1378" spans="1:2" x14ac:dyDescent="0.3">
      <c r="A1378" t="s">
        <v>1147</v>
      </c>
      <c r="B1378" t="s">
        <v>13591</v>
      </c>
    </row>
    <row r="1379" spans="1:2" x14ac:dyDescent="0.3">
      <c r="A1379" t="s">
        <v>1148</v>
      </c>
      <c r="B1379" t="s">
        <v>13591</v>
      </c>
    </row>
    <row r="1380" spans="1:2" x14ac:dyDescent="0.3">
      <c r="A1380" t="s">
        <v>1149</v>
      </c>
      <c r="B1380" t="s">
        <v>13591</v>
      </c>
    </row>
    <row r="1381" spans="1:2" x14ac:dyDescent="0.3">
      <c r="A1381" t="s">
        <v>1150</v>
      </c>
      <c r="B1381" t="s">
        <v>13591</v>
      </c>
    </row>
    <row r="1382" spans="1:2" x14ac:dyDescent="0.3">
      <c r="A1382" t="s">
        <v>1151</v>
      </c>
      <c r="B1382" t="s">
        <v>13591</v>
      </c>
    </row>
    <row r="1383" spans="1:2" x14ac:dyDescent="0.3">
      <c r="A1383" t="s">
        <v>1152</v>
      </c>
      <c r="B1383" t="s">
        <v>13591</v>
      </c>
    </row>
    <row r="1384" spans="1:2" x14ac:dyDescent="0.3">
      <c r="A1384" t="s">
        <v>1153</v>
      </c>
      <c r="B1384" t="s">
        <v>13591</v>
      </c>
    </row>
    <row r="1385" spans="1:2" x14ac:dyDescent="0.3">
      <c r="A1385" t="s">
        <v>1154</v>
      </c>
      <c r="B1385" t="s">
        <v>13591</v>
      </c>
    </row>
    <row r="1386" spans="1:2" x14ac:dyDescent="0.3">
      <c r="A1386" t="s">
        <v>1155</v>
      </c>
      <c r="B1386" t="s">
        <v>13591</v>
      </c>
    </row>
    <row r="1387" spans="1:2" x14ac:dyDescent="0.3">
      <c r="A1387" t="s">
        <v>1156</v>
      </c>
      <c r="B1387" t="s">
        <v>13591</v>
      </c>
    </row>
    <row r="1388" spans="1:2" x14ac:dyDescent="0.3">
      <c r="A1388" t="s">
        <v>1157</v>
      </c>
      <c r="B1388" t="s">
        <v>13591</v>
      </c>
    </row>
    <row r="1389" spans="1:2" x14ac:dyDescent="0.3">
      <c r="A1389" t="s">
        <v>1158</v>
      </c>
      <c r="B1389" t="s">
        <v>13591</v>
      </c>
    </row>
    <row r="1390" spans="1:2" x14ac:dyDescent="0.3">
      <c r="A1390" t="s">
        <v>1159</v>
      </c>
      <c r="B1390" t="s">
        <v>13591</v>
      </c>
    </row>
    <row r="1391" spans="1:2" x14ac:dyDescent="0.3">
      <c r="A1391" t="s">
        <v>1160</v>
      </c>
      <c r="B1391" t="s">
        <v>13591</v>
      </c>
    </row>
    <row r="1392" spans="1:2" x14ac:dyDescent="0.3">
      <c r="A1392" t="s">
        <v>1161</v>
      </c>
      <c r="B1392" t="s">
        <v>13591</v>
      </c>
    </row>
    <row r="1393" spans="1:2" x14ac:dyDescent="0.3">
      <c r="A1393" t="s">
        <v>1162</v>
      </c>
      <c r="B1393" t="s">
        <v>13591</v>
      </c>
    </row>
    <row r="1394" spans="1:2" x14ac:dyDescent="0.3">
      <c r="A1394" t="s">
        <v>1163</v>
      </c>
      <c r="B1394" t="s">
        <v>13591</v>
      </c>
    </row>
    <row r="1395" spans="1:2" x14ac:dyDescent="0.3">
      <c r="A1395" t="s">
        <v>1164</v>
      </c>
      <c r="B1395" t="s">
        <v>13591</v>
      </c>
    </row>
    <row r="1396" spans="1:2" x14ac:dyDescent="0.3">
      <c r="A1396" t="s">
        <v>1165</v>
      </c>
      <c r="B1396" t="s">
        <v>13591</v>
      </c>
    </row>
    <row r="1397" spans="1:2" x14ac:dyDescent="0.3">
      <c r="A1397" t="s">
        <v>1166</v>
      </c>
      <c r="B1397" t="s">
        <v>13591</v>
      </c>
    </row>
    <row r="1398" spans="1:2" x14ac:dyDescent="0.3">
      <c r="A1398" t="s">
        <v>1167</v>
      </c>
      <c r="B1398" t="s">
        <v>13591</v>
      </c>
    </row>
    <row r="1399" spans="1:2" x14ac:dyDescent="0.3">
      <c r="A1399" t="s">
        <v>1168</v>
      </c>
      <c r="B1399" t="s">
        <v>13591</v>
      </c>
    </row>
    <row r="1400" spans="1:2" x14ac:dyDescent="0.3">
      <c r="A1400" t="s">
        <v>1169</v>
      </c>
      <c r="B1400" t="s">
        <v>13591</v>
      </c>
    </row>
    <row r="1401" spans="1:2" x14ac:dyDescent="0.3">
      <c r="A1401" t="s">
        <v>1170</v>
      </c>
      <c r="B1401" t="s">
        <v>13591</v>
      </c>
    </row>
    <row r="1402" spans="1:2" x14ac:dyDescent="0.3">
      <c r="A1402" t="s">
        <v>1171</v>
      </c>
      <c r="B1402" t="s">
        <v>13591</v>
      </c>
    </row>
    <row r="1403" spans="1:2" x14ac:dyDescent="0.3">
      <c r="A1403" t="s">
        <v>1172</v>
      </c>
      <c r="B1403" t="s">
        <v>13591</v>
      </c>
    </row>
    <row r="1404" spans="1:2" x14ac:dyDescent="0.3">
      <c r="A1404" t="s">
        <v>1173</v>
      </c>
      <c r="B1404" t="s">
        <v>13591</v>
      </c>
    </row>
    <row r="1405" spans="1:2" x14ac:dyDescent="0.3">
      <c r="A1405" t="s">
        <v>1174</v>
      </c>
      <c r="B1405" t="s">
        <v>13591</v>
      </c>
    </row>
    <row r="1406" spans="1:2" x14ac:dyDescent="0.3">
      <c r="A1406" t="s">
        <v>1175</v>
      </c>
      <c r="B1406" t="s">
        <v>13591</v>
      </c>
    </row>
    <row r="1407" spans="1:2" x14ac:dyDescent="0.3">
      <c r="A1407" t="s">
        <v>1176</v>
      </c>
      <c r="B1407" t="s">
        <v>13591</v>
      </c>
    </row>
    <row r="1408" spans="1:2" x14ac:dyDescent="0.3">
      <c r="A1408" t="s">
        <v>1177</v>
      </c>
      <c r="B1408" t="s">
        <v>13591</v>
      </c>
    </row>
    <row r="1409" spans="1:2" x14ac:dyDescent="0.3">
      <c r="A1409" t="s">
        <v>1178</v>
      </c>
      <c r="B1409" t="s">
        <v>13591</v>
      </c>
    </row>
    <row r="1410" spans="1:2" x14ac:dyDescent="0.3">
      <c r="A1410" t="s">
        <v>1179</v>
      </c>
      <c r="B1410" t="s">
        <v>13591</v>
      </c>
    </row>
    <row r="1411" spans="1:2" x14ac:dyDescent="0.3">
      <c r="A1411" t="s">
        <v>1180</v>
      </c>
      <c r="B1411" t="s">
        <v>13591</v>
      </c>
    </row>
    <row r="1412" spans="1:2" x14ac:dyDescent="0.3">
      <c r="A1412" t="s">
        <v>1181</v>
      </c>
      <c r="B1412" t="s">
        <v>13591</v>
      </c>
    </row>
    <row r="1413" spans="1:2" x14ac:dyDescent="0.3">
      <c r="A1413" t="s">
        <v>1182</v>
      </c>
      <c r="B1413" t="s">
        <v>13591</v>
      </c>
    </row>
    <row r="1414" spans="1:2" x14ac:dyDescent="0.3">
      <c r="A1414" t="s">
        <v>1183</v>
      </c>
      <c r="B1414" t="s">
        <v>13591</v>
      </c>
    </row>
    <row r="1415" spans="1:2" x14ac:dyDescent="0.3">
      <c r="A1415" t="s">
        <v>1184</v>
      </c>
      <c r="B1415" t="s">
        <v>13591</v>
      </c>
    </row>
    <row r="1416" spans="1:2" x14ac:dyDescent="0.3">
      <c r="A1416" t="s">
        <v>1185</v>
      </c>
      <c r="B1416" t="s">
        <v>13591</v>
      </c>
    </row>
    <row r="1417" spans="1:2" x14ac:dyDescent="0.3">
      <c r="A1417" t="s">
        <v>1186</v>
      </c>
      <c r="B1417" t="s">
        <v>13591</v>
      </c>
    </row>
    <row r="1418" spans="1:2" x14ac:dyDescent="0.3">
      <c r="A1418" t="s">
        <v>1187</v>
      </c>
      <c r="B1418" t="s">
        <v>13591</v>
      </c>
    </row>
    <row r="1419" spans="1:2" x14ac:dyDescent="0.3">
      <c r="A1419" t="s">
        <v>1188</v>
      </c>
      <c r="B1419" t="s">
        <v>13591</v>
      </c>
    </row>
    <row r="1420" spans="1:2" x14ac:dyDescent="0.3">
      <c r="A1420" t="s">
        <v>1189</v>
      </c>
      <c r="B1420" t="s">
        <v>13591</v>
      </c>
    </row>
    <row r="1421" spans="1:2" x14ac:dyDescent="0.3">
      <c r="A1421" t="s">
        <v>1190</v>
      </c>
      <c r="B1421" t="s">
        <v>13591</v>
      </c>
    </row>
    <row r="1422" spans="1:2" x14ac:dyDescent="0.3">
      <c r="A1422" t="s">
        <v>1191</v>
      </c>
      <c r="B1422" t="s">
        <v>13591</v>
      </c>
    </row>
    <row r="1423" spans="1:2" x14ac:dyDescent="0.3">
      <c r="A1423" t="s">
        <v>1192</v>
      </c>
      <c r="B1423" t="s">
        <v>13591</v>
      </c>
    </row>
    <row r="1424" spans="1:2" x14ac:dyDescent="0.3">
      <c r="A1424" t="s">
        <v>1193</v>
      </c>
      <c r="B1424" t="s">
        <v>13591</v>
      </c>
    </row>
    <row r="1425" spans="1:2" x14ac:dyDescent="0.3">
      <c r="A1425" t="s">
        <v>1194</v>
      </c>
      <c r="B1425" t="s">
        <v>13591</v>
      </c>
    </row>
    <row r="1426" spans="1:2" x14ac:dyDescent="0.3">
      <c r="A1426" t="s">
        <v>1195</v>
      </c>
      <c r="B1426" t="s">
        <v>13591</v>
      </c>
    </row>
    <row r="1427" spans="1:2" x14ac:dyDescent="0.3">
      <c r="A1427" t="s">
        <v>1196</v>
      </c>
      <c r="B1427" t="s">
        <v>13591</v>
      </c>
    </row>
    <row r="1428" spans="1:2" x14ac:dyDescent="0.3">
      <c r="A1428" t="s">
        <v>1197</v>
      </c>
      <c r="B1428" t="s">
        <v>13591</v>
      </c>
    </row>
    <row r="1429" spans="1:2" x14ac:dyDescent="0.3">
      <c r="A1429" t="s">
        <v>1198</v>
      </c>
      <c r="B1429" t="s">
        <v>13591</v>
      </c>
    </row>
    <row r="1430" spans="1:2" x14ac:dyDescent="0.3">
      <c r="A1430" t="s">
        <v>1199</v>
      </c>
      <c r="B1430" t="s">
        <v>13591</v>
      </c>
    </row>
    <row r="1431" spans="1:2" x14ac:dyDescent="0.3">
      <c r="A1431" t="s">
        <v>1200</v>
      </c>
      <c r="B1431" t="s">
        <v>13591</v>
      </c>
    </row>
    <row r="1432" spans="1:2" x14ac:dyDescent="0.3">
      <c r="A1432" t="s">
        <v>1201</v>
      </c>
      <c r="B1432" t="s">
        <v>13591</v>
      </c>
    </row>
    <row r="1433" spans="1:2" x14ac:dyDescent="0.3">
      <c r="A1433" t="s">
        <v>1202</v>
      </c>
      <c r="B1433" t="s">
        <v>13591</v>
      </c>
    </row>
    <row r="1434" spans="1:2" x14ac:dyDescent="0.3">
      <c r="A1434" t="s">
        <v>1203</v>
      </c>
      <c r="B1434" t="s">
        <v>13591</v>
      </c>
    </row>
    <row r="1435" spans="1:2" x14ac:dyDescent="0.3">
      <c r="A1435" t="s">
        <v>1204</v>
      </c>
      <c r="B1435" t="s">
        <v>13591</v>
      </c>
    </row>
    <row r="1436" spans="1:2" x14ac:dyDescent="0.3">
      <c r="A1436" t="s">
        <v>1205</v>
      </c>
      <c r="B1436" t="s">
        <v>13591</v>
      </c>
    </row>
    <row r="1437" spans="1:2" x14ac:dyDescent="0.3">
      <c r="A1437" t="s">
        <v>1206</v>
      </c>
      <c r="B1437" t="s">
        <v>13591</v>
      </c>
    </row>
    <row r="1438" spans="1:2" x14ac:dyDescent="0.3">
      <c r="A1438" t="s">
        <v>1207</v>
      </c>
      <c r="B1438" t="s">
        <v>13591</v>
      </c>
    </row>
    <row r="1439" spans="1:2" x14ac:dyDescent="0.3">
      <c r="A1439" t="s">
        <v>1208</v>
      </c>
      <c r="B1439" t="s">
        <v>13591</v>
      </c>
    </row>
    <row r="1440" spans="1:2" x14ac:dyDescent="0.3">
      <c r="A1440" t="s">
        <v>1209</v>
      </c>
      <c r="B1440" t="s">
        <v>13591</v>
      </c>
    </row>
    <row r="1441" spans="1:2" x14ac:dyDescent="0.3">
      <c r="A1441" t="s">
        <v>1210</v>
      </c>
      <c r="B1441" t="s">
        <v>13591</v>
      </c>
    </row>
    <row r="1442" spans="1:2" x14ac:dyDescent="0.3">
      <c r="A1442" t="s">
        <v>1211</v>
      </c>
      <c r="B1442" t="s">
        <v>13591</v>
      </c>
    </row>
    <row r="1443" spans="1:2" x14ac:dyDescent="0.3">
      <c r="A1443" t="s">
        <v>1212</v>
      </c>
      <c r="B1443" t="s">
        <v>13591</v>
      </c>
    </row>
    <row r="1444" spans="1:2" x14ac:dyDescent="0.3">
      <c r="A1444" t="s">
        <v>1213</v>
      </c>
      <c r="B1444" t="s">
        <v>13591</v>
      </c>
    </row>
    <row r="1445" spans="1:2" x14ac:dyDescent="0.3">
      <c r="A1445" t="s">
        <v>1214</v>
      </c>
      <c r="B1445" t="s">
        <v>13591</v>
      </c>
    </row>
    <row r="1446" spans="1:2" x14ac:dyDescent="0.3">
      <c r="A1446" t="s">
        <v>1215</v>
      </c>
      <c r="B1446" t="s">
        <v>13591</v>
      </c>
    </row>
    <row r="1447" spans="1:2" x14ac:dyDescent="0.3">
      <c r="A1447" t="s">
        <v>1216</v>
      </c>
      <c r="B1447" t="s">
        <v>13591</v>
      </c>
    </row>
    <row r="1448" spans="1:2" x14ac:dyDescent="0.3">
      <c r="A1448" t="s">
        <v>1217</v>
      </c>
      <c r="B1448" t="s">
        <v>13591</v>
      </c>
    </row>
    <row r="1449" spans="1:2" x14ac:dyDescent="0.3">
      <c r="A1449" t="s">
        <v>1218</v>
      </c>
      <c r="B1449" t="s">
        <v>13591</v>
      </c>
    </row>
    <row r="1450" spans="1:2" x14ac:dyDescent="0.3">
      <c r="A1450" t="s">
        <v>1219</v>
      </c>
      <c r="B1450" t="s">
        <v>13591</v>
      </c>
    </row>
    <row r="1451" spans="1:2" x14ac:dyDescent="0.3">
      <c r="A1451" t="s">
        <v>1220</v>
      </c>
      <c r="B1451" t="s">
        <v>13591</v>
      </c>
    </row>
    <row r="1452" spans="1:2" x14ac:dyDescent="0.3">
      <c r="A1452" t="s">
        <v>1221</v>
      </c>
      <c r="B1452" t="s">
        <v>13591</v>
      </c>
    </row>
    <row r="1453" spans="1:2" x14ac:dyDescent="0.3">
      <c r="A1453" t="s">
        <v>1222</v>
      </c>
      <c r="B1453" t="s">
        <v>13591</v>
      </c>
    </row>
    <row r="1454" spans="1:2" x14ac:dyDescent="0.3">
      <c r="A1454" t="s">
        <v>1223</v>
      </c>
      <c r="B1454" t="s">
        <v>13591</v>
      </c>
    </row>
    <row r="1455" spans="1:2" x14ac:dyDescent="0.3">
      <c r="A1455" t="s">
        <v>1224</v>
      </c>
      <c r="B1455" t="s">
        <v>13591</v>
      </c>
    </row>
    <row r="1456" spans="1:2" x14ac:dyDescent="0.3">
      <c r="A1456" t="s">
        <v>1225</v>
      </c>
      <c r="B1456" t="s">
        <v>13591</v>
      </c>
    </row>
    <row r="1457" spans="1:2" x14ac:dyDescent="0.3">
      <c r="A1457" t="s">
        <v>1226</v>
      </c>
      <c r="B1457" t="s">
        <v>13591</v>
      </c>
    </row>
    <row r="1458" spans="1:2" x14ac:dyDescent="0.3">
      <c r="A1458" t="s">
        <v>1227</v>
      </c>
      <c r="B1458" t="s">
        <v>13591</v>
      </c>
    </row>
    <row r="1459" spans="1:2" x14ac:dyDescent="0.3">
      <c r="A1459" t="s">
        <v>1228</v>
      </c>
      <c r="B1459" t="s">
        <v>13591</v>
      </c>
    </row>
    <row r="1460" spans="1:2" x14ac:dyDescent="0.3">
      <c r="A1460" t="s">
        <v>1229</v>
      </c>
      <c r="B1460" t="s">
        <v>13591</v>
      </c>
    </row>
    <row r="1461" spans="1:2" x14ac:dyDescent="0.3">
      <c r="A1461" t="s">
        <v>1230</v>
      </c>
      <c r="B1461" t="s">
        <v>13591</v>
      </c>
    </row>
    <row r="1462" spans="1:2" x14ac:dyDescent="0.3">
      <c r="A1462" t="s">
        <v>1231</v>
      </c>
      <c r="B1462" t="s">
        <v>13591</v>
      </c>
    </row>
    <row r="1463" spans="1:2" x14ac:dyDescent="0.3">
      <c r="A1463" t="s">
        <v>1232</v>
      </c>
      <c r="B1463" t="s">
        <v>13591</v>
      </c>
    </row>
    <row r="1464" spans="1:2" x14ac:dyDescent="0.3">
      <c r="A1464" t="s">
        <v>1233</v>
      </c>
      <c r="B1464" t="s">
        <v>13591</v>
      </c>
    </row>
    <row r="1465" spans="1:2" x14ac:dyDescent="0.3">
      <c r="A1465" t="s">
        <v>1234</v>
      </c>
      <c r="B1465" t="s">
        <v>13591</v>
      </c>
    </row>
    <row r="1466" spans="1:2" x14ac:dyDescent="0.3">
      <c r="A1466" t="s">
        <v>1235</v>
      </c>
      <c r="B1466" t="s">
        <v>13591</v>
      </c>
    </row>
    <row r="1467" spans="1:2" x14ac:dyDescent="0.3">
      <c r="A1467" t="s">
        <v>1236</v>
      </c>
      <c r="B1467" t="s">
        <v>13591</v>
      </c>
    </row>
    <row r="1468" spans="1:2" x14ac:dyDescent="0.3">
      <c r="A1468" t="s">
        <v>1237</v>
      </c>
      <c r="B1468" t="s">
        <v>13591</v>
      </c>
    </row>
    <row r="1469" spans="1:2" x14ac:dyDescent="0.3">
      <c r="A1469" t="s">
        <v>1238</v>
      </c>
      <c r="B1469" t="s">
        <v>13591</v>
      </c>
    </row>
    <row r="1470" spans="1:2" x14ac:dyDescent="0.3">
      <c r="A1470" t="s">
        <v>1239</v>
      </c>
      <c r="B1470" t="s">
        <v>13591</v>
      </c>
    </row>
    <row r="1471" spans="1:2" x14ac:dyDescent="0.3">
      <c r="A1471" t="s">
        <v>1240</v>
      </c>
      <c r="B1471" t="s">
        <v>13591</v>
      </c>
    </row>
    <row r="1472" spans="1:2" x14ac:dyDescent="0.3">
      <c r="A1472" t="s">
        <v>1241</v>
      </c>
      <c r="B1472" t="s">
        <v>13591</v>
      </c>
    </row>
    <row r="1473" spans="1:2" x14ac:dyDescent="0.3">
      <c r="A1473" t="s">
        <v>1242</v>
      </c>
      <c r="B1473" t="s">
        <v>13591</v>
      </c>
    </row>
    <row r="1474" spans="1:2" x14ac:dyDescent="0.3">
      <c r="A1474" t="s">
        <v>1243</v>
      </c>
      <c r="B1474" t="s">
        <v>13591</v>
      </c>
    </row>
    <row r="1475" spans="1:2" x14ac:dyDescent="0.3">
      <c r="A1475" t="s">
        <v>1113</v>
      </c>
      <c r="B1475" t="s">
        <v>13591</v>
      </c>
    </row>
    <row r="1476" spans="1:2" x14ac:dyDescent="0.3">
      <c r="A1476" t="s">
        <v>1244</v>
      </c>
      <c r="B1476" t="s">
        <v>13591</v>
      </c>
    </row>
    <row r="1477" spans="1:2" x14ac:dyDescent="0.3">
      <c r="A1477" t="s">
        <v>1245</v>
      </c>
      <c r="B1477" t="s">
        <v>13591</v>
      </c>
    </row>
    <row r="1478" spans="1:2" x14ac:dyDescent="0.3">
      <c r="A1478" t="s">
        <v>1246</v>
      </c>
      <c r="B1478" t="s">
        <v>13591</v>
      </c>
    </row>
    <row r="1479" spans="1:2" x14ac:dyDescent="0.3">
      <c r="A1479" t="s">
        <v>1247</v>
      </c>
      <c r="B1479" t="s">
        <v>13591</v>
      </c>
    </row>
    <row r="1480" spans="1:2" x14ac:dyDescent="0.3">
      <c r="A1480" t="s">
        <v>1248</v>
      </c>
      <c r="B1480" t="s">
        <v>13591</v>
      </c>
    </row>
    <row r="1481" spans="1:2" x14ac:dyDescent="0.3">
      <c r="A1481" t="s">
        <v>1249</v>
      </c>
      <c r="B1481" t="s">
        <v>13591</v>
      </c>
    </row>
    <row r="1482" spans="1:2" x14ac:dyDescent="0.3">
      <c r="A1482" t="s">
        <v>1217</v>
      </c>
      <c r="B1482" t="s">
        <v>13591</v>
      </c>
    </row>
    <row r="1483" spans="1:2" x14ac:dyDescent="0.3">
      <c r="A1483" t="s">
        <v>1250</v>
      </c>
      <c r="B1483" t="s">
        <v>13591</v>
      </c>
    </row>
    <row r="1484" spans="1:2" x14ac:dyDescent="0.3">
      <c r="A1484" t="s">
        <v>1251</v>
      </c>
      <c r="B1484" t="s">
        <v>13591</v>
      </c>
    </row>
    <row r="1485" spans="1:2" x14ac:dyDescent="0.3">
      <c r="A1485" t="s">
        <v>1252</v>
      </c>
      <c r="B1485" t="s">
        <v>13591</v>
      </c>
    </row>
    <row r="1486" spans="1:2" x14ac:dyDescent="0.3">
      <c r="A1486" t="s">
        <v>1253</v>
      </c>
      <c r="B1486" t="s">
        <v>13591</v>
      </c>
    </row>
    <row r="1487" spans="1:2" x14ac:dyDescent="0.3">
      <c r="A1487" t="s">
        <v>1254</v>
      </c>
      <c r="B1487" t="s">
        <v>13591</v>
      </c>
    </row>
    <row r="1488" spans="1:2" x14ac:dyDescent="0.3">
      <c r="A1488" t="s">
        <v>1255</v>
      </c>
      <c r="B1488" t="s">
        <v>13591</v>
      </c>
    </row>
    <row r="1489" spans="1:2" x14ac:dyDescent="0.3">
      <c r="A1489" t="s">
        <v>1256</v>
      </c>
      <c r="B1489" t="s">
        <v>13591</v>
      </c>
    </row>
    <row r="1490" spans="1:2" x14ac:dyDescent="0.3">
      <c r="A1490" t="s">
        <v>1257</v>
      </c>
      <c r="B1490" t="s">
        <v>13591</v>
      </c>
    </row>
    <row r="1491" spans="1:2" x14ac:dyDescent="0.3">
      <c r="A1491" t="s">
        <v>1258</v>
      </c>
      <c r="B1491" t="s">
        <v>13591</v>
      </c>
    </row>
    <row r="1492" spans="1:2" x14ac:dyDescent="0.3">
      <c r="A1492" t="s">
        <v>1259</v>
      </c>
      <c r="B1492" t="s">
        <v>13591</v>
      </c>
    </row>
    <row r="1493" spans="1:2" x14ac:dyDescent="0.3">
      <c r="A1493" t="s">
        <v>1260</v>
      </c>
      <c r="B1493" t="s">
        <v>13591</v>
      </c>
    </row>
    <row r="1494" spans="1:2" x14ac:dyDescent="0.3">
      <c r="A1494" t="s">
        <v>1261</v>
      </c>
      <c r="B1494" t="s">
        <v>13591</v>
      </c>
    </row>
    <row r="1495" spans="1:2" x14ac:dyDescent="0.3">
      <c r="A1495" t="s">
        <v>1262</v>
      </c>
      <c r="B1495" t="s">
        <v>13591</v>
      </c>
    </row>
    <row r="1496" spans="1:2" x14ac:dyDescent="0.3">
      <c r="A1496" t="s">
        <v>1263</v>
      </c>
      <c r="B1496" t="s">
        <v>13591</v>
      </c>
    </row>
    <row r="1497" spans="1:2" x14ac:dyDescent="0.3">
      <c r="A1497" t="s">
        <v>1264</v>
      </c>
      <c r="B1497" t="s">
        <v>13591</v>
      </c>
    </row>
    <row r="1498" spans="1:2" x14ac:dyDescent="0.3">
      <c r="A1498" t="s">
        <v>1265</v>
      </c>
      <c r="B1498" t="s">
        <v>13591</v>
      </c>
    </row>
    <row r="1499" spans="1:2" x14ac:dyDescent="0.3">
      <c r="A1499" t="s">
        <v>1266</v>
      </c>
      <c r="B1499" t="s">
        <v>13591</v>
      </c>
    </row>
    <row r="1500" spans="1:2" x14ac:dyDescent="0.3">
      <c r="A1500" t="s">
        <v>1267</v>
      </c>
      <c r="B1500" t="s">
        <v>13591</v>
      </c>
    </row>
    <row r="1501" spans="1:2" x14ac:dyDescent="0.3">
      <c r="A1501" t="s">
        <v>1268</v>
      </c>
      <c r="B1501" t="s">
        <v>13591</v>
      </c>
    </row>
    <row r="1502" spans="1:2" x14ac:dyDescent="0.3">
      <c r="A1502" t="s">
        <v>1269</v>
      </c>
      <c r="B1502" t="s">
        <v>13591</v>
      </c>
    </row>
    <row r="1503" spans="1:2" x14ac:dyDescent="0.3">
      <c r="A1503" t="s">
        <v>1270</v>
      </c>
      <c r="B1503" t="s">
        <v>13591</v>
      </c>
    </row>
    <row r="1504" spans="1:2" x14ac:dyDescent="0.3">
      <c r="A1504" t="s">
        <v>1271</v>
      </c>
      <c r="B1504" t="s">
        <v>13591</v>
      </c>
    </row>
    <row r="1505" spans="1:2" x14ac:dyDescent="0.3">
      <c r="A1505" t="s">
        <v>1272</v>
      </c>
      <c r="B1505" t="s">
        <v>13591</v>
      </c>
    </row>
    <row r="1506" spans="1:2" x14ac:dyDescent="0.3">
      <c r="A1506" t="s">
        <v>1273</v>
      </c>
      <c r="B1506" t="s">
        <v>13591</v>
      </c>
    </row>
    <row r="1507" spans="1:2" x14ac:dyDescent="0.3">
      <c r="A1507" t="s">
        <v>1274</v>
      </c>
      <c r="B1507" t="s">
        <v>13591</v>
      </c>
    </row>
    <row r="1508" spans="1:2" x14ac:dyDescent="0.3">
      <c r="A1508" t="s">
        <v>1275</v>
      </c>
      <c r="B1508" t="s">
        <v>13591</v>
      </c>
    </row>
    <row r="1509" spans="1:2" x14ac:dyDescent="0.3">
      <c r="A1509" t="s">
        <v>1276</v>
      </c>
      <c r="B1509" t="s">
        <v>13591</v>
      </c>
    </row>
    <row r="1510" spans="1:2" x14ac:dyDescent="0.3">
      <c r="A1510" t="s">
        <v>1277</v>
      </c>
      <c r="B1510" t="s">
        <v>13591</v>
      </c>
    </row>
    <row r="1511" spans="1:2" x14ac:dyDescent="0.3">
      <c r="A1511" t="s">
        <v>1278</v>
      </c>
      <c r="B1511" t="s">
        <v>13591</v>
      </c>
    </row>
    <row r="1512" spans="1:2" x14ac:dyDescent="0.3">
      <c r="A1512" t="s">
        <v>1279</v>
      </c>
      <c r="B1512" t="s">
        <v>13591</v>
      </c>
    </row>
    <row r="1513" spans="1:2" x14ac:dyDescent="0.3">
      <c r="A1513" t="s">
        <v>1280</v>
      </c>
      <c r="B1513" t="s">
        <v>13591</v>
      </c>
    </row>
    <row r="1514" spans="1:2" x14ac:dyDescent="0.3">
      <c r="A1514" t="s">
        <v>1281</v>
      </c>
      <c r="B1514" t="s">
        <v>13591</v>
      </c>
    </row>
    <row r="1515" spans="1:2" x14ac:dyDescent="0.3">
      <c r="A1515" t="s">
        <v>1282</v>
      </c>
      <c r="B1515" t="s">
        <v>13591</v>
      </c>
    </row>
    <row r="1516" spans="1:2" x14ac:dyDescent="0.3">
      <c r="A1516" t="s">
        <v>1283</v>
      </c>
      <c r="B1516" t="s">
        <v>13591</v>
      </c>
    </row>
    <row r="1517" spans="1:2" x14ac:dyDescent="0.3">
      <c r="A1517" t="s">
        <v>1284</v>
      </c>
      <c r="B1517" t="s">
        <v>13591</v>
      </c>
    </row>
    <row r="1518" spans="1:2" x14ac:dyDescent="0.3">
      <c r="A1518" t="s">
        <v>1285</v>
      </c>
      <c r="B1518" t="s">
        <v>13591</v>
      </c>
    </row>
    <row r="1519" spans="1:2" x14ac:dyDescent="0.3">
      <c r="A1519" t="s">
        <v>1286</v>
      </c>
      <c r="B1519" t="s">
        <v>13591</v>
      </c>
    </row>
    <row r="1520" spans="1:2" x14ac:dyDescent="0.3">
      <c r="A1520" t="s">
        <v>1287</v>
      </c>
      <c r="B1520" t="s">
        <v>13591</v>
      </c>
    </row>
    <row r="1521" spans="1:2" x14ac:dyDescent="0.3">
      <c r="A1521" t="s">
        <v>1288</v>
      </c>
      <c r="B1521" t="s">
        <v>13591</v>
      </c>
    </row>
    <row r="1522" spans="1:2" x14ac:dyDescent="0.3">
      <c r="A1522" t="s">
        <v>1289</v>
      </c>
      <c r="B1522" t="s">
        <v>13591</v>
      </c>
    </row>
    <row r="1523" spans="1:2" x14ac:dyDescent="0.3">
      <c r="A1523" t="s">
        <v>1290</v>
      </c>
      <c r="B1523" t="s">
        <v>13591</v>
      </c>
    </row>
    <row r="1524" spans="1:2" x14ac:dyDescent="0.3">
      <c r="A1524" t="s">
        <v>1291</v>
      </c>
      <c r="B1524" t="s">
        <v>13591</v>
      </c>
    </row>
    <row r="1525" spans="1:2" x14ac:dyDescent="0.3">
      <c r="A1525" t="s">
        <v>1292</v>
      </c>
      <c r="B1525" t="s">
        <v>13591</v>
      </c>
    </row>
    <row r="1526" spans="1:2" x14ac:dyDescent="0.3">
      <c r="A1526" t="s">
        <v>1293</v>
      </c>
      <c r="B1526" t="s">
        <v>13591</v>
      </c>
    </row>
    <row r="1527" spans="1:2" x14ac:dyDescent="0.3">
      <c r="A1527" t="s">
        <v>1294</v>
      </c>
      <c r="B1527" t="s">
        <v>13591</v>
      </c>
    </row>
    <row r="1528" spans="1:2" x14ac:dyDescent="0.3">
      <c r="A1528" t="s">
        <v>1295</v>
      </c>
      <c r="B1528" t="s">
        <v>13591</v>
      </c>
    </row>
    <row r="1529" spans="1:2" x14ac:dyDescent="0.3">
      <c r="A1529" t="s">
        <v>1296</v>
      </c>
      <c r="B1529" t="s">
        <v>13591</v>
      </c>
    </row>
    <row r="1530" spans="1:2" x14ac:dyDescent="0.3">
      <c r="A1530" t="s">
        <v>1297</v>
      </c>
      <c r="B1530" t="s">
        <v>13591</v>
      </c>
    </row>
    <row r="1531" spans="1:2" x14ac:dyDescent="0.3">
      <c r="A1531" t="s">
        <v>1298</v>
      </c>
      <c r="B1531" t="s">
        <v>13591</v>
      </c>
    </row>
    <row r="1532" spans="1:2" x14ac:dyDescent="0.3">
      <c r="A1532" t="s">
        <v>1299</v>
      </c>
      <c r="B1532" t="s">
        <v>13591</v>
      </c>
    </row>
    <row r="1533" spans="1:2" x14ac:dyDescent="0.3">
      <c r="A1533" t="s">
        <v>1300</v>
      </c>
      <c r="B1533" t="s">
        <v>13591</v>
      </c>
    </row>
    <row r="1534" spans="1:2" x14ac:dyDescent="0.3">
      <c r="A1534" t="s">
        <v>1301</v>
      </c>
      <c r="B1534" t="s">
        <v>13591</v>
      </c>
    </row>
    <row r="1535" spans="1:2" x14ac:dyDescent="0.3">
      <c r="A1535" t="s">
        <v>756</v>
      </c>
      <c r="B1535" t="s">
        <v>13591</v>
      </c>
    </row>
    <row r="1536" spans="1:2" x14ac:dyDescent="0.3">
      <c r="A1536" t="s">
        <v>1302</v>
      </c>
      <c r="B1536" t="s">
        <v>13591</v>
      </c>
    </row>
    <row r="1537" spans="1:2" x14ac:dyDescent="0.3">
      <c r="A1537" t="s">
        <v>1303</v>
      </c>
      <c r="B1537" t="s">
        <v>13591</v>
      </c>
    </row>
    <row r="1538" spans="1:2" x14ac:dyDescent="0.3">
      <c r="A1538" t="s">
        <v>1304</v>
      </c>
      <c r="B1538" t="s">
        <v>13591</v>
      </c>
    </row>
    <row r="1539" spans="1:2" x14ac:dyDescent="0.3">
      <c r="A1539" t="s">
        <v>1305</v>
      </c>
      <c r="B1539" t="s">
        <v>13591</v>
      </c>
    </row>
    <row r="1540" spans="1:2" x14ac:dyDescent="0.3">
      <c r="A1540" t="s">
        <v>1306</v>
      </c>
      <c r="B1540" t="s">
        <v>13591</v>
      </c>
    </row>
    <row r="1541" spans="1:2" x14ac:dyDescent="0.3">
      <c r="A1541" t="s">
        <v>1307</v>
      </c>
      <c r="B1541" t="s">
        <v>13591</v>
      </c>
    </row>
    <row r="1542" spans="1:2" x14ac:dyDescent="0.3">
      <c r="A1542" t="s">
        <v>1308</v>
      </c>
      <c r="B1542" t="s">
        <v>13591</v>
      </c>
    </row>
    <row r="1543" spans="1:2" x14ac:dyDescent="0.3">
      <c r="A1543" t="s">
        <v>1309</v>
      </c>
      <c r="B1543" t="s">
        <v>13591</v>
      </c>
    </row>
    <row r="1544" spans="1:2" x14ac:dyDescent="0.3">
      <c r="A1544" t="s">
        <v>1310</v>
      </c>
      <c r="B1544" t="s">
        <v>13591</v>
      </c>
    </row>
    <row r="1545" spans="1:2" x14ac:dyDescent="0.3">
      <c r="A1545" t="s">
        <v>1311</v>
      </c>
      <c r="B1545" t="s">
        <v>13591</v>
      </c>
    </row>
    <row r="1546" spans="1:2" x14ac:dyDescent="0.3">
      <c r="A1546" t="s">
        <v>1312</v>
      </c>
      <c r="B1546" t="s">
        <v>13591</v>
      </c>
    </row>
    <row r="1547" spans="1:2" x14ac:dyDescent="0.3">
      <c r="A1547" t="s">
        <v>1313</v>
      </c>
      <c r="B1547" t="s">
        <v>13591</v>
      </c>
    </row>
    <row r="1548" spans="1:2" x14ac:dyDescent="0.3">
      <c r="A1548" t="s">
        <v>1314</v>
      </c>
      <c r="B1548" t="s">
        <v>13591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3"/>
  <sheetViews>
    <sheetView workbookViewId="0">
      <selection activeCell="I4" sqref="I4"/>
    </sheetView>
  </sheetViews>
  <sheetFormatPr defaultRowHeight="14.4" x14ac:dyDescent="0.3"/>
  <sheetData>
    <row r="1" spans="1:8" x14ac:dyDescent="0.3">
      <c r="B1" s="2" t="s">
        <v>13780</v>
      </c>
      <c r="C1" s="2" t="s">
        <v>13779</v>
      </c>
      <c r="D1" s="2" t="s">
        <v>13778</v>
      </c>
      <c r="E1" s="2" t="s">
        <v>13777</v>
      </c>
      <c r="F1" s="2" t="s">
        <v>13776</v>
      </c>
      <c r="G1" s="2" t="s">
        <v>13775</v>
      </c>
      <c r="H1" s="2" t="s">
        <v>13774</v>
      </c>
    </row>
    <row r="2" spans="1:8" x14ac:dyDescent="0.3">
      <c r="A2" s="2">
        <v>0</v>
      </c>
      <c r="B2">
        <v>1</v>
      </c>
      <c r="C2">
        <v>29</v>
      </c>
      <c r="D2" t="s">
        <v>13746</v>
      </c>
      <c r="E2" t="s">
        <v>13662</v>
      </c>
      <c r="G2">
        <v>-140</v>
      </c>
      <c r="H2">
        <v>-135</v>
      </c>
    </row>
    <row r="3" spans="1:8" x14ac:dyDescent="0.3">
      <c r="A3" s="2">
        <v>1</v>
      </c>
      <c r="B3">
        <v>2</v>
      </c>
      <c r="C3">
        <v>29</v>
      </c>
      <c r="D3" t="s">
        <v>13746</v>
      </c>
      <c r="E3" t="s">
        <v>13773</v>
      </c>
      <c r="G3">
        <v>-134</v>
      </c>
      <c r="H3">
        <v>-129</v>
      </c>
    </row>
    <row r="4" spans="1:8" x14ac:dyDescent="0.3">
      <c r="A4" s="2">
        <v>2</v>
      </c>
      <c r="B4">
        <v>3</v>
      </c>
      <c r="C4">
        <v>29</v>
      </c>
      <c r="D4" t="s">
        <v>13746</v>
      </c>
      <c r="E4" t="s">
        <v>13772</v>
      </c>
      <c r="G4">
        <v>-128</v>
      </c>
      <c r="H4">
        <v>-123</v>
      </c>
    </row>
    <row r="5" spans="1:8" x14ac:dyDescent="0.3">
      <c r="A5" s="2">
        <v>3</v>
      </c>
      <c r="B5">
        <v>4</v>
      </c>
      <c r="C5">
        <v>29</v>
      </c>
      <c r="D5" t="s">
        <v>13746</v>
      </c>
      <c r="E5" t="s">
        <v>13771</v>
      </c>
      <c r="G5">
        <v>-122</v>
      </c>
      <c r="H5">
        <v>-117</v>
      </c>
    </row>
    <row r="6" spans="1:8" x14ac:dyDescent="0.3">
      <c r="A6" s="2">
        <v>4</v>
      </c>
      <c r="B6">
        <v>5</v>
      </c>
      <c r="C6">
        <v>29</v>
      </c>
      <c r="D6" t="s">
        <v>13746</v>
      </c>
      <c r="E6" t="s">
        <v>13770</v>
      </c>
      <c r="G6">
        <v>-116</v>
      </c>
      <c r="H6">
        <v>-111</v>
      </c>
    </row>
    <row r="7" spans="1:8" x14ac:dyDescent="0.3">
      <c r="A7" s="2">
        <v>5</v>
      </c>
      <c r="B7">
        <v>6</v>
      </c>
      <c r="C7">
        <v>29</v>
      </c>
      <c r="D7" t="s">
        <v>13746</v>
      </c>
      <c r="E7" t="s">
        <v>13769</v>
      </c>
      <c r="G7">
        <v>-110</v>
      </c>
      <c r="H7">
        <v>-105</v>
      </c>
    </row>
    <row r="8" spans="1:8" x14ac:dyDescent="0.3">
      <c r="A8" s="2">
        <v>6</v>
      </c>
      <c r="B8">
        <v>7</v>
      </c>
      <c r="C8">
        <v>29</v>
      </c>
      <c r="D8" t="s">
        <v>13746</v>
      </c>
      <c r="E8" t="s">
        <v>13768</v>
      </c>
      <c r="G8">
        <v>-104</v>
      </c>
      <c r="H8">
        <v>-101</v>
      </c>
    </row>
    <row r="9" spans="1:8" x14ac:dyDescent="0.3">
      <c r="A9" s="2">
        <v>7</v>
      </c>
      <c r="B9">
        <v>8</v>
      </c>
      <c r="C9">
        <v>29</v>
      </c>
      <c r="D9" t="s">
        <v>13746</v>
      </c>
      <c r="E9" t="s">
        <v>13767</v>
      </c>
      <c r="G9">
        <v>-100</v>
      </c>
      <c r="H9">
        <v>-97</v>
      </c>
    </row>
    <row r="10" spans="1:8" x14ac:dyDescent="0.3">
      <c r="A10" s="2">
        <v>8</v>
      </c>
      <c r="B10">
        <v>9</v>
      </c>
      <c r="C10">
        <v>29</v>
      </c>
      <c r="D10" t="s">
        <v>13746</v>
      </c>
      <c r="E10" t="s">
        <v>13766</v>
      </c>
      <c r="G10">
        <v>-96</v>
      </c>
      <c r="H10">
        <v>-93</v>
      </c>
    </row>
    <row r="11" spans="1:8" x14ac:dyDescent="0.3">
      <c r="A11" s="2">
        <v>9</v>
      </c>
      <c r="B11">
        <v>10</v>
      </c>
      <c r="C11">
        <v>29</v>
      </c>
      <c r="D11" t="s">
        <v>13746</v>
      </c>
      <c r="E11" t="s">
        <v>13765</v>
      </c>
      <c r="G11">
        <v>-92</v>
      </c>
      <c r="H11">
        <v>-89</v>
      </c>
    </row>
    <row r="12" spans="1:8" x14ac:dyDescent="0.3">
      <c r="A12" s="2">
        <v>10</v>
      </c>
      <c r="B12">
        <v>11</v>
      </c>
      <c r="C12">
        <v>29</v>
      </c>
      <c r="D12" t="s">
        <v>13746</v>
      </c>
      <c r="E12" t="s">
        <v>13764</v>
      </c>
      <c r="G12">
        <v>-88</v>
      </c>
      <c r="H12">
        <v>-87</v>
      </c>
    </row>
    <row r="13" spans="1:8" x14ac:dyDescent="0.3">
      <c r="A13" s="2">
        <v>11</v>
      </c>
      <c r="B13">
        <v>12</v>
      </c>
      <c r="C13">
        <v>29</v>
      </c>
      <c r="D13" t="s">
        <v>13746</v>
      </c>
      <c r="E13" t="s">
        <v>13763</v>
      </c>
      <c r="G13">
        <v>-86</v>
      </c>
      <c r="H13">
        <v>-81</v>
      </c>
    </row>
    <row r="14" spans="1:8" x14ac:dyDescent="0.3">
      <c r="A14" s="2">
        <v>12</v>
      </c>
      <c r="B14">
        <v>13</v>
      </c>
      <c r="C14">
        <v>29</v>
      </c>
      <c r="D14" t="s">
        <v>13746</v>
      </c>
      <c r="E14" t="s">
        <v>13762</v>
      </c>
      <c r="G14">
        <v>-80</v>
      </c>
      <c r="H14">
        <v>-75</v>
      </c>
    </row>
    <row r="15" spans="1:8" x14ac:dyDescent="0.3">
      <c r="A15" s="2">
        <v>13</v>
      </c>
      <c r="B15">
        <v>14</v>
      </c>
      <c r="C15">
        <v>29</v>
      </c>
      <c r="D15" t="s">
        <v>13746</v>
      </c>
      <c r="E15" t="s">
        <v>7691</v>
      </c>
      <c r="G15">
        <v>-74</v>
      </c>
      <c r="H15">
        <v>-74</v>
      </c>
    </row>
    <row r="16" spans="1:8" x14ac:dyDescent="0.3">
      <c r="A16" s="2">
        <v>14</v>
      </c>
      <c r="B16">
        <v>15</v>
      </c>
      <c r="C16">
        <v>29</v>
      </c>
      <c r="D16" t="s">
        <v>13746</v>
      </c>
      <c r="E16" t="s">
        <v>13761</v>
      </c>
      <c r="G16">
        <v>-73</v>
      </c>
      <c r="H16">
        <v>-70</v>
      </c>
    </row>
    <row r="17" spans="1:8" x14ac:dyDescent="0.3">
      <c r="A17" s="2">
        <v>15</v>
      </c>
      <c r="B17">
        <v>16</v>
      </c>
      <c r="C17">
        <v>29</v>
      </c>
      <c r="D17" t="s">
        <v>13746</v>
      </c>
      <c r="E17" t="s">
        <v>13760</v>
      </c>
      <c r="G17">
        <v>-69</v>
      </c>
      <c r="H17">
        <v>-66</v>
      </c>
    </row>
    <row r="18" spans="1:8" x14ac:dyDescent="0.3">
      <c r="A18" s="2">
        <v>16</v>
      </c>
      <c r="B18">
        <v>17</v>
      </c>
      <c r="C18">
        <v>29</v>
      </c>
      <c r="D18" t="s">
        <v>13746</v>
      </c>
      <c r="E18" t="s">
        <v>13690</v>
      </c>
      <c r="G18">
        <v>-65</v>
      </c>
      <c r="H18">
        <v>-62</v>
      </c>
    </row>
    <row r="19" spans="1:8" x14ac:dyDescent="0.3">
      <c r="A19" s="2">
        <v>17</v>
      </c>
      <c r="B19">
        <v>18</v>
      </c>
      <c r="C19">
        <v>29</v>
      </c>
      <c r="D19" t="s">
        <v>13746</v>
      </c>
      <c r="E19" t="s">
        <v>13759</v>
      </c>
      <c r="G19">
        <v>-61</v>
      </c>
      <c r="H19">
        <v>-58</v>
      </c>
    </row>
    <row r="20" spans="1:8" x14ac:dyDescent="0.3">
      <c r="A20" s="2">
        <v>18</v>
      </c>
      <c r="B20">
        <v>19</v>
      </c>
      <c r="C20">
        <v>29</v>
      </c>
      <c r="D20" t="s">
        <v>13746</v>
      </c>
      <c r="E20" t="s">
        <v>13702</v>
      </c>
      <c r="G20">
        <v>-57</v>
      </c>
      <c r="H20">
        <v>-54</v>
      </c>
    </row>
    <row r="21" spans="1:8" x14ac:dyDescent="0.3">
      <c r="A21" s="2">
        <v>19</v>
      </c>
      <c r="B21">
        <v>20</v>
      </c>
      <c r="C21">
        <v>29</v>
      </c>
      <c r="D21" t="s">
        <v>13746</v>
      </c>
      <c r="E21" t="s">
        <v>13701</v>
      </c>
      <c r="G21">
        <v>-53</v>
      </c>
      <c r="H21">
        <v>-50</v>
      </c>
    </row>
    <row r="22" spans="1:8" x14ac:dyDescent="0.3">
      <c r="A22" s="2">
        <v>20</v>
      </c>
      <c r="B22">
        <v>21</v>
      </c>
      <c r="C22">
        <v>29</v>
      </c>
      <c r="D22" t="s">
        <v>13746</v>
      </c>
      <c r="E22" t="s">
        <v>13706</v>
      </c>
      <c r="G22">
        <v>-49</v>
      </c>
      <c r="H22">
        <v>-49</v>
      </c>
    </row>
    <row r="23" spans="1:8" x14ac:dyDescent="0.3">
      <c r="A23" s="2">
        <v>21</v>
      </c>
      <c r="B23">
        <v>22</v>
      </c>
      <c r="C23">
        <v>29</v>
      </c>
      <c r="D23" t="s">
        <v>13746</v>
      </c>
      <c r="E23" t="s">
        <v>13758</v>
      </c>
      <c r="G23">
        <v>-48</v>
      </c>
      <c r="H23">
        <v>-44</v>
      </c>
    </row>
    <row r="24" spans="1:8" x14ac:dyDescent="0.3">
      <c r="A24" s="2">
        <v>22</v>
      </c>
      <c r="B24">
        <v>23</v>
      </c>
      <c r="C24">
        <v>29</v>
      </c>
      <c r="D24" t="s">
        <v>13746</v>
      </c>
      <c r="E24" t="s">
        <v>13668</v>
      </c>
      <c r="G24">
        <v>-43</v>
      </c>
      <c r="H24">
        <v>-39</v>
      </c>
    </row>
    <row r="25" spans="1:8" x14ac:dyDescent="0.3">
      <c r="A25" s="2">
        <v>23</v>
      </c>
      <c r="B25">
        <v>24</v>
      </c>
      <c r="C25">
        <v>29</v>
      </c>
      <c r="D25" t="s">
        <v>13746</v>
      </c>
      <c r="E25" t="s">
        <v>13757</v>
      </c>
      <c r="G25">
        <v>-38</v>
      </c>
      <c r="H25">
        <v>-34</v>
      </c>
    </row>
    <row r="26" spans="1:8" x14ac:dyDescent="0.3">
      <c r="A26" s="2">
        <v>24</v>
      </c>
      <c r="B26">
        <v>25</v>
      </c>
      <c r="C26">
        <v>29</v>
      </c>
      <c r="D26" t="s">
        <v>13746</v>
      </c>
      <c r="E26" t="s">
        <v>13756</v>
      </c>
      <c r="G26">
        <v>-33</v>
      </c>
      <c r="H26">
        <v>-33</v>
      </c>
    </row>
    <row r="27" spans="1:8" x14ac:dyDescent="0.3">
      <c r="A27" s="2">
        <v>25</v>
      </c>
      <c r="B27">
        <v>26</v>
      </c>
      <c r="C27">
        <v>29</v>
      </c>
      <c r="D27" t="s">
        <v>13746</v>
      </c>
      <c r="E27" t="s">
        <v>13755</v>
      </c>
      <c r="G27">
        <v>-32</v>
      </c>
      <c r="H27">
        <v>-29</v>
      </c>
    </row>
    <row r="28" spans="1:8" x14ac:dyDescent="0.3">
      <c r="A28" s="2">
        <v>26</v>
      </c>
      <c r="B28">
        <v>27</v>
      </c>
      <c r="C28">
        <v>29</v>
      </c>
      <c r="D28" t="s">
        <v>13746</v>
      </c>
      <c r="E28" t="s">
        <v>13754</v>
      </c>
      <c r="G28">
        <v>-28</v>
      </c>
      <c r="H28">
        <v>-25</v>
      </c>
    </row>
    <row r="29" spans="1:8" x14ac:dyDescent="0.3">
      <c r="A29" s="2">
        <v>27</v>
      </c>
      <c r="B29">
        <v>28</v>
      </c>
      <c r="C29">
        <v>29</v>
      </c>
      <c r="D29" t="s">
        <v>13746</v>
      </c>
      <c r="E29" t="s">
        <v>13753</v>
      </c>
      <c r="G29">
        <v>-24</v>
      </c>
      <c r="H29">
        <v>-21</v>
      </c>
    </row>
    <row r="30" spans="1:8" x14ac:dyDescent="0.3">
      <c r="A30" s="2">
        <v>28</v>
      </c>
      <c r="B30">
        <v>29</v>
      </c>
      <c r="C30">
        <v>29</v>
      </c>
      <c r="D30" t="s">
        <v>13746</v>
      </c>
      <c r="E30" t="s">
        <v>13752</v>
      </c>
      <c r="G30">
        <v>-20</v>
      </c>
      <c r="H30">
        <v>-17</v>
      </c>
    </row>
    <row r="31" spans="1:8" x14ac:dyDescent="0.3">
      <c r="A31" s="2">
        <v>29</v>
      </c>
      <c r="B31">
        <v>30</v>
      </c>
      <c r="C31">
        <v>29</v>
      </c>
      <c r="D31" t="s">
        <v>13746</v>
      </c>
      <c r="E31" t="s">
        <v>900</v>
      </c>
      <c r="G31">
        <v>-16</v>
      </c>
      <c r="H31">
        <v>-13</v>
      </c>
    </row>
    <row r="32" spans="1:8" x14ac:dyDescent="0.3">
      <c r="A32" s="2">
        <v>30</v>
      </c>
      <c r="B32">
        <v>31</v>
      </c>
      <c r="C32">
        <v>29</v>
      </c>
      <c r="D32" t="s">
        <v>13746</v>
      </c>
      <c r="E32" t="s">
        <v>12209</v>
      </c>
      <c r="G32">
        <v>-12</v>
      </c>
      <c r="H32">
        <v>-9</v>
      </c>
    </row>
    <row r="33" spans="1:8" x14ac:dyDescent="0.3">
      <c r="A33" s="2">
        <v>31</v>
      </c>
      <c r="B33">
        <v>32</v>
      </c>
      <c r="C33">
        <v>29</v>
      </c>
      <c r="D33" t="s">
        <v>13746</v>
      </c>
      <c r="E33" t="s">
        <v>13751</v>
      </c>
      <c r="G33">
        <v>-8</v>
      </c>
      <c r="H33">
        <v>-7</v>
      </c>
    </row>
    <row r="34" spans="1:8" x14ac:dyDescent="0.3">
      <c r="A34" s="2">
        <v>32</v>
      </c>
      <c r="B34">
        <v>33</v>
      </c>
      <c r="C34">
        <v>29</v>
      </c>
      <c r="D34" t="s">
        <v>13746</v>
      </c>
      <c r="E34" t="s">
        <v>13750</v>
      </c>
      <c r="G34">
        <v>-6</v>
      </c>
      <c r="H34">
        <v>-3</v>
      </c>
    </row>
    <row r="35" spans="1:8" x14ac:dyDescent="0.3">
      <c r="A35" s="2">
        <v>33</v>
      </c>
      <c r="B35">
        <v>34</v>
      </c>
      <c r="C35">
        <v>29</v>
      </c>
      <c r="D35" t="s">
        <v>13746</v>
      </c>
      <c r="E35" t="s">
        <v>698</v>
      </c>
      <c r="G35">
        <v>-2</v>
      </c>
      <c r="H35">
        <v>-1</v>
      </c>
    </row>
    <row r="36" spans="1:8" x14ac:dyDescent="0.3">
      <c r="A36" s="2">
        <v>34</v>
      </c>
      <c r="B36">
        <v>35</v>
      </c>
      <c r="C36">
        <v>29</v>
      </c>
      <c r="D36" t="s">
        <v>13746</v>
      </c>
      <c r="E36" t="s">
        <v>13749</v>
      </c>
      <c r="G36">
        <v>1</v>
      </c>
      <c r="H36">
        <v>5</v>
      </c>
    </row>
    <row r="37" spans="1:8" x14ac:dyDescent="0.3">
      <c r="A37" s="2">
        <v>35</v>
      </c>
      <c r="B37">
        <v>36</v>
      </c>
      <c r="C37">
        <v>29</v>
      </c>
      <c r="D37" t="s">
        <v>13746</v>
      </c>
      <c r="E37" t="s">
        <v>13748</v>
      </c>
      <c r="G37">
        <v>6</v>
      </c>
      <c r="H37">
        <v>8</v>
      </c>
    </row>
    <row r="38" spans="1:8" x14ac:dyDescent="0.3">
      <c r="A38" s="2">
        <v>36</v>
      </c>
      <c r="B38">
        <v>37</v>
      </c>
      <c r="C38">
        <v>29</v>
      </c>
      <c r="D38" t="s">
        <v>13746</v>
      </c>
      <c r="E38" t="s">
        <v>13747</v>
      </c>
      <c r="G38">
        <v>8</v>
      </c>
      <c r="H38">
        <v>8</v>
      </c>
    </row>
    <row r="39" spans="1:8" x14ac:dyDescent="0.3">
      <c r="A39" s="2">
        <v>37</v>
      </c>
      <c r="B39">
        <v>38</v>
      </c>
      <c r="C39">
        <v>29</v>
      </c>
      <c r="D39" t="s">
        <v>13746</v>
      </c>
      <c r="E39" t="s">
        <v>13745</v>
      </c>
      <c r="G39">
        <v>23</v>
      </c>
      <c r="H39">
        <v>25</v>
      </c>
    </row>
    <row r="40" spans="1:8" x14ac:dyDescent="0.3">
      <c r="A40" s="2">
        <v>38</v>
      </c>
      <c r="B40">
        <v>39</v>
      </c>
      <c r="C40">
        <v>46</v>
      </c>
      <c r="D40" t="s">
        <v>13742</v>
      </c>
      <c r="E40" t="s">
        <v>13744</v>
      </c>
      <c r="G40">
        <v>9</v>
      </c>
      <c r="H40">
        <v>13</v>
      </c>
    </row>
    <row r="41" spans="1:8" x14ac:dyDescent="0.3">
      <c r="A41" s="2">
        <v>39</v>
      </c>
      <c r="B41">
        <v>40</v>
      </c>
      <c r="C41">
        <v>46</v>
      </c>
      <c r="D41" t="s">
        <v>13742</v>
      </c>
      <c r="E41" t="s">
        <v>13743</v>
      </c>
      <c r="G41">
        <v>14</v>
      </c>
      <c r="H41">
        <v>19</v>
      </c>
    </row>
    <row r="42" spans="1:8" x14ac:dyDescent="0.3">
      <c r="A42" s="2">
        <v>40</v>
      </c>
      <c r="B42">
        <v>41</v>
      </c>
      <c r="C42">
        <v>46</v>
      </c>
      <c r="D42" t="s">
        <v>13742</v>
      </c>
      <c r="E42" t="s">
        <v>13741</v>
      </c>
      <c r="G42">
        <v>20</v>
      </c>
      <c r="H42">
        <v>23</v>
      </c>
    </row>
    <row r="43" spans="1:8" x14ac:dyDescent="0.3">
      <c r="A43" s="2">
        <v>41</v>
      </c>
      <c r="B43">
        <v>42</v>
      </c>
      <c r="C43">
        <v>25</v>
      </c>
      <c r="D43" t="s">
        <v>13721</v>
      </c>
      <c r="E43" t="s">
        <v>13659</v>
      </c>
      <c r="G43">
        <v>25</v>
      </c>
      <c r="H43">
        <v>56</v>
      </c>
    </row>
    <row r="44" spans="1:8" x14ac:dyDescent="0.3">
      <c r="A44" s="2">
        <v>42</v>
      </c>
      <c r="B44">
        <v>43</v>
      </c>
      <c r="C44">
        <v>25</v>
      </c>
      <c r="D44" t="s">
        <v>13721</v>
      </c>
      <c r="E44" t="s">
        <v>13740</v>
      </c>
      <c r="G44">
        <v>56</v>
      </c>
      <c r="H44">
        <v>57</v>
      </c>
    </row>
    <row r="45" spans="1:8" x14ac:dyDescent="0.3">
      <c r="A45" s="2">
        <v>43</v>
      </c>
      <c r="B45">
        <v>44</v>
      </c>
      <c r="C45">
        <v>25</v>
      </c>
      <c r="D45" t="s">
        <v>13721</v>
      </c>
      <c r="E45" t="s">
        <v>13618</v>
      </c>
      <c r="G45">
        <v>58</v>
      </c>
      <c r="H45">
        <v>75</v>
      </c>
    </row>
    <row r="46" spans="1:8" x14ac:dyDescent="0.3">
      <c r="A46" s="2">
        <v>44</v>
      </c>
      <c r="B46">
        <v>45</v>
      </c>
      <c r="C46">
        <v>25</v>
      </c>
      <c r="D46" t="s">
        <v>13721</v>
      </c>
      <c r="E46" t="s">
        <v>925</v>
      </c>
      <c r="G46">
        <v>76</v>
      </c>
      <c r="H46">
        <v>84</v>
      </c>
    </row>
    <row r="47" spans="1:8" x14ac:dyDescent="0.3">
      <c r="A47" s="2">
        <v>45</v>
      </c>
      <c r="B47">
        <v>46</v>
      </c>
      <c r="C47">
        <v>25</v>
      </c>
      <c r="D47" t="s">
        <v>13721</v>
      </c>
      <c r="E47" t="s">
        <v>7760</v>
      </c>
      <c r="G47">
        <v>84</v>
      </c>
      <c r="H47">
        <v>87</v>
      </c>
    </row>
    <row r="48" spans="1:8" x14ac:dyDescent="0.3">
      <c r="A48" s="2">
        <v>46</v>
      </c>
      <c r="B48">
        <v>47</v>
      </c>
      <c r="C48">
        <v>25</v>
      </c>
      <c r="D48" t="s">
        <v>13721</v>
      </c>
      <c r="E48" t="s">
        <v>13739</v>
      </c>
      <c r="G48">
        <v>87</v>
      </c>
      <c r="H48">
        <v>88</v>
      </c>
    </row>
    <row r="49" spans="1:8" x14ac:dyDescent="0.3">
      <c r="A49" s="2">
        <v>47</v>
      </c>
      <c r="B49">
        <v>48</v>
      </c>
      <c r="C49">
        <v>25</v>
      </c>
      <c r="D49" t="s">
        <v>13721</v>
      </c>
      <c r="E49" t="s">
        <v>13657</v>
      </c>
      <c r="G49">
        <v>89</v>
      </c>
      <c r="H49">
        <v>105</v>
      </c>
    </row>
    <row r="50" spans="1:8" x14ac:dyDescent="0.3">
      <c r="A50" s="2">
        <v>48</v>
      </c>
      <c r="B50">
        <v>49</v>
      </c>
      <c r="C50">
        <v>25</v>
      </c>
      <c r="D50" t="s">
        <v>13721</v>
      </c>
      <c r="E50" t="s">
        <v>13677</v>
      </c>
      <c r="G50">
        <v>105</v>
      </c>
      <c r="H50">
        <v>105</v>
      </c>
    </row>
    <row r="51" spans="1:8" x14ac:dyDescent="0.3">
      <c r="A51" s="2">
        <v>49</v>
      </c>
      <c r="B51">
        <v>50</v>
      </c>
      <c r="C51">
        <v>25</v>
      </c>
      <c r="D51" t="s">
        <v>13721</v>
      </c>
      <c r="E51" t="s">
        <v>13738</v>
      </c>
      <c r="G51">
        <v>106</v>
      </c>
      <c r="H51">
        <v>106</v>
      </c>
    </row>
    <row r="52" spans="1:8" x14ac:dyDescent="0.3">
      <c r="A52" s="2">
        <v>50</v>
      </c>
      <c r="B52">
        <v>51</v>
      </c>
      <c r="C52">
        <v>25</v>
      </c>
      <c r="D52" t="s">
        <v>13721</v>
      </c>
      <c r="E52" t="s">
        <v>13673</v>
      </c>
      <c r="G52">
        <v>107</v>
      </c>
      <c r="H52">
        <v>113</v>
      </c>
    </row>
    <row r="53" spans="1:8" x14ac:dyDescent="0.3">
      <c r="A53" s="2">
        <v>51</v>
      </c>
      <c r="B53">
        <v>52</v>
      </c>
      <c r="C53">
        <v>25</v>
      </c>
      <c r="D53" t="s">
        <v>13721</v>
      </c>
      <c r="E53" t="s">
        <v>13737</v>
      </c>
      <c r="G53">
        <v>114</v>
      </c>
      <c r="H53">
        <v>119</v>
      </c>
    </row>
    <row r="54" spans="1:8" x14ac:dyDescent="0.3">
      <c r="A54" s="2">
        <v>52</v>
      </c>
      <c r="B54">
        <v>53</v>
      </c>
      <c r="C54">
        <v>25</v>
      </c>
      <c r="D54" t="s">
        <v>13721</v>
      </c>
      <c r="E54" t="s">
        <v>59</v>
      </c>
      <c r="G54">
        <v>120</v>
      </c>
      <c r="H54">
        <v>121</v>
      </c>
    </row>
    <row r="55" spans="1:8" x14ac:dyDescent="0.3">
      <c r="A55" s="2">
        <v>53</v>
      </c>
      <c r="B55">
        <v>54</v>
      </c>
      <c r="C55">
        <v>25</v>
      </c>
      <c r="D55" t="s">
        <v>13721</v>
      </c>
      <c r="E55" t="s">
        <v>13736</v>
      </c>
      <c r="G55">
        <v>121</v>
      </c>
      <c r="H55">
        <v>122</v>
      </c>
    </row>
    <row r="56" spans="1:8" x14ac:dyDescent="0.3">
      <c r="A56" s="2">
        <v>54</v>
      </c>
      <c r="B56">
        <v>55</v>
      </c>
      <c r="C56">
        <v>25</v>
      </c>
      <c r="D56" t="s">
        <v>13721</v>
      </c>
      <c r="E56" t="s">
        <v>13735</v>
      </c>
      <c r="G56">
        <v>122</v>
      </c>
      <c r="H56">
        <v>125</v>
      </c>
    </row>
    <row r="57" spans="1:8" x14ac:dyDescent="0.3">
      <c r="A57" s="2">
        <v>55</v>
      </c>
      <c r="B57">
        <v>56</v>
      </c>
      <c r="C57">
        <v>25</v>
      </c>
      <c r="D57" t="s">
        <v>13721</v>
      </c>
      <c r="E57" t="s">
        <v>979</v>
      </c>
      <c r="G57">
        <v>126</v>
      </c>
      <c r="H57">
        <v>132</v>
      </c>
    </row>
    <row r="58" spans="1:8" x14ac:dyDescent="0.3">
      <c r="A58" s="2">
        <v>56</v>
      </c>
      <c r="B58">
        <v>57</v>
      </c>
      <c r="C58">
        <v>25</v>
      </c>
      <c r="D58" t="s">
        <v>13721</v>
      </c>
      <c r="E58" t="s">
        <v>13734</v>
      </c>
      <c r="G58">
        <v>132</v>
      </c>
      <c r="H58">
        <v>135</v>
      </c>
    </row>
    <row r="59" spans="1:8" x14ac:dyDescent="0.3">
      <c r="A59" s="2">
        <v>57</v>
      </c>
      <c r="B59">
        <v>58</v>
      </c>
      <c r="C59">
        <v>25</v>
      </c>
      <c r="D59" t="s">
        <v>13721</v>
      </c>
      <c r="E59" t="s">
        <v>13683</v>
      </c>
      <c r="G59">
        <v>136</v>
      </c>
      <c r="H59">
        <v>141</v>
      </c>
    </row>
    <row r="60" spans="1:8" x14ac:dyDescent="0.3">
      <c r="A60" s="2">
        <v>58</v>
      </c>
      <c r="B60">
        <v>59</v>
      </c>
      <c r="C60">
        <v>25</v>
      </c>
      <c r="D60" t="s">
        <v>13721</v>
      </c>
      <c r="E60" t="s">
        <v>709</v>
      </c>
      <c r="G60">
        <v>142</v>
      </c>
      <c r="H60">
        <v>144</v>
      </c>
    </row>
    <row r="61" spans="1:8" x14ac:dyDescent="0.3">
      <c r="A61" s="2">
        <v>59</v>
      </c>
      <c r="B61">
        <v>60</v>
      </c>
      <c r="C61">
        <v>25</v>
      </c>
      <c r="D61" t="s">
        <v>13721</v>
      </c>
      <c r="E61" t="s">
        <v>0</v>
      </c>
      <c r="G61">
        <v>144</v>
      </c>
      <c r="H61">
        <v>144</v>
      </c>
    </row>
    <row r="62" spans="1:8" x14ac:dyDescent="0.3">
      <c r="A62" s="2">
        <v>60</v>
      </c>
      <c r="B62">
        <v>61</v>
      </c>
      <c r="C62">
        <v>25</v>
      </c>
      <c r="D62" t="s">
        <v>13721</v>
      </c>
      <c r="E62" t="s">
        <v>13733</v>
      </c>
      <c r="G62">
        <v>145</v>
      </c>
      <c r="H62">
        <v>145</v>
      </c>
    </row>
    <row r="63" spans="1:8" x14ac:dyDescent="0.3">
      <c r="A63" s="2">
        <v>61</v>
      </c>
      <c r="B63">
        <v>62</v>
      </c>
      <c r="C63">
        <v>25</v>
      </c>
      <c r="D63" t="s">
        <v>13721</v>
      </c>
      <c r="E63" t="s">
        <v>13732</v>
      </c>
      <c r="G63">
        <v>146</v>
      </c>
      <c r="H63">
        <v>146</v>
      </c>
    </row>
    <row r="64" spans="1:8" x14ac:dyDescent="0.3">
      <c r="A64" s="2">
        <v>62</v>
      </c>
      <c r="B64">
        <v>63</v>
      </c>
      <c r="C64">
        <v>25</v>
      </c>
      <c r="D64" t="s">
        <v>13721</v>
      </c>
      <c r="E64" t="s">
        <v>13731</v>
      </c>
      <c r="G64">
        <v>147</v>
      </c>
      <c r="H64">
        <v>149</v>
      </c>
    </row>
    <row r="65" spans="1:8" x14ac:dyDescent="0.3">
      <c r="A65" s="2">
        <v>63</v>
      </c>
      <c r="B65">
        <v>64</v>
      </c>
      <c r="C65">
        <v>25</v>
      </c>
      <c r="D65" t="s">
        <v>13721</v>
      </c>
      <c r="E65" t="s">
        <v>13626</v>
      </c>
      <c r="G65">
        <v>150</v>
      </c>
      <c r="H65">
        <v>150</v>
      </c>
    </row>
    <row r="66" spans="1:8" x14ac:dyDescent="0.3">
      <c r="A66" s="2">
        <v>64</v>
      </c>
      <c r="B66">
        <v>65</v>
      </c>
      <c r="C66">
        <v>25</v>
      </c>
      <c r="D66" t="s">
        <v>13721</v>
      </c>
      <c r="E66" t="s">
        <v>13671</v>
      </c>
      <c r="G66">
        <v>151</v>
      </c>
      <c r="H66">
        <v>152</v>
      </c>
    </row>
    <row r="67" spans="1:8" x14ac:dyDescent="0.3">
      <c r="A67" s="2">
        <v>65</v>
      </c>
      <c r="B67">
        <v>66</v>
      </c>
      <c r="C67">
        <v>25</v>
      </c>
      <c r="D67" t="s">
        <v>13721</v>
      </c>
      <c r="E67" t="s">
        <v>36</v>
      </c>
      <c r="G67">
        <v>153</v>
      </c>
      <c r="H67">
        <v>154</v>
      </c>
    </row>
    <row r="68" spans="1:8" x14ac:dyDescent="0.3">
      <c r="A68" s="2">
        <v>66</v>
      </c>
      <c r="B68">
        <v>67</v>
      </c>
      <c r="C68">
        <v>25</v>
      </c>
      <c r="D68" t="s">
        <v>13721</v>
      </c>
      <c r="E68" t="s">
        <v>13730</v>
      </c>
      <c r="G68">
        <v>155</v>
      </c>
      <c r="H68">
        <v>158</v>
      </c>
    </row>
    <row r="69" spans="1:8" x14ac:dyDescent="0.3">
      <c r="A69" s="2">
        <v>67</v>
      </c>
      <c r="B69">
        <v>68</v>
      </c>
      <c r="C69">
        <v>25</v>
      </c>
      <c r="D69" t="s">
        <v>13721</v>
      </c>
      <c r="E69" t="s">
        <v>13729</v>
      </c>
      <c r="G69">
        <v>158</v>
      </c>
      <c r="H69">
        <v>167</v>
      </c>
    </row>
    <row r="70" spans="1:8" x14ac:dyDescent="0.3">
      <c r="A70" s="2">
        <v>68</v>
      </c>
      <c r="B70">
        <v>69</v>
      </c>
      <c r="C70">
        <v>25</v>
      </c>
      <c r="D70" t="s">
        <v>13721</v>
      </c>
      <c r="E70" t="s">
        <v>48</v>
      </c>
      <c r="G70">
        <v>167</v>
      </c>
      <c r="H70">
        <v>167</v>
      </c>
    </row>
    <row r="71" spans="1:8" x14ac:dyDescent="0.3">
      <c r="A71" s="2">
        <v>69</v>
      </c>
      <c r="B71">
        <v>70</v>
      </c>
      <c r="C71">
        <v>25</v>
      </c>
      <c r="D71" t="s">
        <v>13721</v>
      </c>
      <c r="E71" t="s">
        <v>543</v>
      </c>
      <c r="G71">
        <v>168</v>
      </c>
      <c r="H71">
        <v>172</v>
      </c>
    </row>
    <row r="72" spans="1:8" x14ac:dyDescent="0.3">
      <c r="A72" s="2">
        <v>70</v>
      </c>
      <c r="B72">
        <v>71</v>
      </c>
      <c r="C72">
        <v>25</v>
      </c>
      <c r="D72" t="s">
        <v>13721</v>
      </c>
      <c r="E72" t="s">
        <v>13728</v>
      </c>
      <c r="G72">
        <v>172</v>
      </c>
      <c r="H72">
        <v>178</v>
      </c>
    </row>
    <row r="73" spans="1:8" x14ac:dyDescent="0.3">
      <c r="A73" s="2">
        <v>71</v>
      </c>
      <c r="B73">
        <v>72</v>
      </c>
      <c r="C73">
        <v>25</v>
      </c>
      <c r="D73" t="s">
        <v>13721</v>
      </c>
      <c r="E73" t="s">
        <v>13727</v>
      </c>
      <c r="G73">
        <v>178</v>
      </c>
      <c r="H73">
        <v>184</v>
      </c>
    </row>
    <row r="74" spans="1:8" x14ac:dyDescent="0.3">
      <c r="A74" s="2">
        <v>72</v>
      </c>
      <c r="B74">
        <v>73</v>
      </c>
      <c r="C74">
        <v>25</v>
      </c>
      <c r="D74" t="s">
        <v>13721</v>
      </c>
      <c r="E74" t="s">
        <v>13723</v>
      </c>
      <c r="G74">
        <v>184</v>
      </c>
      <c r="H74">
        <v>189</v>
      </c>
    </row>
    <row r="75" spans="1:8" x14ac:dyDescent="0.3">
      <c r="A75" s="2">
        <v>73</v>
      </c>
      <c r="B75">
        <v>74</v>
      </c>
      <c r="C75">
        <v>25</v>
      </c>
      <c r="D75" t="s">
        <v>13721</v>
      </c>
      <c r="E75" t="s">
        <v>13726</v>
      </c>
      <c r="G75">
        <v>189</v>
      </c>
      <c r="H75">
        <v>189</v>
      </c>
    </row>
    <row r="76" spans="1:8" x14ac:dyDescent="0.3">
      <c r="A76" s="2">
        <v>74</v>
      </c>
      <c r="B76">
        <v>75</v>
      </c>
      <c r="C76">
        <v>25</v>
      </c>
      <c r="D76" t="s">
        <v>13721</v>
      </c>
      <c r="E76" t="s">
        <v>13725</v>
      </c>
      <c r="G76">
        <v>189</v>
      </c>
      <c r="H76">
        <v>189</v>
      </c>
    </row>
    <row r="77" spans="1:8" x14ac:dyDescent="0.3">
      <c r="A77" s="2">
        <v>75</v>
      </c>
      <c r="B77">
        <v>76</v>
      </c>
      <c r="C77">
        <v>25</v>
      </c>
      <c r="D77" t="s">
        <v>13721</v>
      </c>
      <c r="E77" t="s">
        <v>13724</v>
      </c>
      <c r="G77">
        <v>189</v>
      </c>
      <c r="H77">
        <v>189</v>
      </c>
    </row>
    <row r="78" spans="1:8" x14ac:dyDescent="0.3">
      <c r="A78" s="2">
        <v>76</v>
      </c>
      <c r="B78">
        <v>77</v>
      </c>
      <c r="C78">
        <v>25</v>
      </c>
      <c r="D78" t="s">
        <v>13721</v>
      </c>
      <c r="E78" t="s">
        <v>13723</v>
      </c>
      <c r="G78">
        <v>189</v>
      </c>
      <c r="H78">
        <v>189</v>
      </c>
    </row>
    <row r="79" spans="1:8" x14ac:dyDescent="0.3">
      <c r="A79" s="2">
        <v>77</v>
      </c>
      <c r="B79">
        <v>78</v>
      </c>
      <c r="C79">
        <v>25</v>
      </c>
      <c r="D79" t="s">
        <v>13721</v>
      </c>
      <c r="E79" t="s">
        <v>13722</v>
      </c>
      <c r="G79">
        <v>190</v>
      </c>
      <c r="H79">
        <v>193</v>
      </c>
    </row>
    <row r="80" spans="1:8" x14ac:dyDescent="0.3">
      <c r="A80" s="2">
        <v>78</v>
      </c>
      <c r="B80">
        <v>79</v>
      </c>
      <c r="C80">
        <v>25</v>
      </c>
      <c r="D80" t="s">
        <v>13721</v>
      </c>
      <c r="E80" t="s">
        <v>340</v>
      </c>
      <c r="G80">
        <v>194</v>
      </c>
      <c r="H80">
        <v>195</v>
      </c>
    </row>
    <row r="81" spans="1:8" x14ac:dyDescent="0.3">
      <c r="A81" s="2">
        <v>79</v>
      </c>
      <c r="B81">
        <v>80</v>
      </c>
      <c r="C81">
        <v>25</v>
      </c>
      <c r="D81" t="s">
        <v>13721</v>
      </c>
      <c r="E81" t="s">
        <v>360</v>
      </c>
      <c r="G81">
        <v>196</v>
      </c>
      <c r="H81">
        <v>220</v>
      </c>
    </row>
    <row r="82" spans="1:8" x14ac:dyDescent="0.3">
      <c r="A82" s="2">
        <v>80</v>
      </c>
      <c r="B82">
        <v>81</v>
      </c>
      <c r="C82">
        <v>25</v>
      </c>
      <c r="D82" t="s">
        <v>13721</v>
      </c>
      <c r="E82" t="s">
        <v>13720</v>
      </c>
      <c r="G82">
        <v>220</v>
      </c>
      <c r="H82">
        <v>220</v>
      </c>
    </row>
    <row r="83" spans="1:8" x14ac:dyDescent="0.3">
      <c r="A83" s="2">
        <v>81</v>
      </c>
      <c r="B83">
        <v>82</v>
      </c>
      <c r="C83">
        <v>26</v>
      </c>
      <c r="D83" t="s">
        <v>13713</v>
      </c>
      <c r="E83" t="s">
        <v>13719</v>
      </c>
      <c r="G83">
        <v>220</v>
      </c>
      <c r="H83">
        <v>226</v>
      </c>
    </row>
    <row r="84" spans="1:8" x14ac:dyDescent="0.3">
      <c r="A84" s="2">
        <v>82</v>
      </c>
      <c r="B84">
        <v>83</v>
      </c>
      <c r="C84">
        <v>26</v>
      </c>
      <c r="D84" t="s">
        <v>13713</v>
      </c>
      <c r="E84" t="s">
        <v>13621</v>
      </c>
      <c r="G84">
        <v>227</v>
      </c>
      <c r="H84">
        <v>233</v>
      </c>
    </row>
    <row r="85" spans="1:8" x14ac:dyDescent="0.3">
      <c r="A85" s="2">
        <v>83</v>
      </c>
      <c r="B85">
        <v>84</v>
      </c>
      <c r="C85">
        <v>26</v>
      </c>
      <c r="D85" t="s">
        <v>13713</v>
      </c>
      <c r="E85" t="s">
        <v>13718</v>
      </c>
      <c r="G85">
        <v>233</v>
      </c>
      <c r="H85">
        <v>237</v>
      </c>
    </row>
    <row r="86" spans="1:8" x14ac:dyDescent="0.3">
      <c r="A86" s="2">
        <v>84</v>
      </c>
      <c r="B86">
        <v>85</v>
      </c>
      <c r="C86">
        <v>26</v>
      </c>
      <c r="D86" t="s">
        <v>13713</v>
      </c>
      <c r="E86" t="s">
        <v>13717</v>
      </c>
      <c r="G86">
        <v>237</v>
      </c>
      <c r="H86">
        <v>239</v>
      </c>
    </row>
    <row r="87" spans="1:8" x14ac:dyDescent="0.3">
      <c r="A87" s="2">
        <v>85</v>
      </c>
      <c r="B87">
        <v>86</v>
      </c>
      <c r="C87">
        <v>26</v>
      </c>
      <c r="D87" t="s">
        <v>13713</v>
      </c>
      <c r="E87" t="s">
        <v>13619</v>
      </c>
      <c r="G87">
        <v>240</v>
      </c>
      <c r="H87">
        <v>249</v>
      </c>
    </row>
    <row r="88" spans="1:8" x14ac:dyDescent="0.3">
      <c r="A88" s="2">
        <v>86</v>
      </c>
      <c r="B88">
        <v>87</v>
      </c>
      <c r="C88">
        <v>26</v>
      </c>
      <c r="D88" t="s">
        <v>13713</v>
      </c>
      <c r="E88" t="s">
        <v>13716</v>
      </c>
      <c r="G88">
        <v>249</v>
      </c>
      <c r="H88">
        <v>254</v>
      </c>
    </row>
    <row r="89" spans="1:8" x14ac:dyDescent="0.3">
      <c r="A89" s="2">
        <v>87</v>
      </c>
      <c r="B89">
        <v>88</v>
      </c>
      <c r="C89">
        <v>26</v>
      </c>
      <c r="D89" t="s">
        <v>13713</v>
      </c>
      <c r="E89" t="s">
        <v>13715</v>
      </c>
      <c r="G89">
        <v>254</v>
      </c>
      <c r="H89">
        <v>256</v>
      </c>
    </row>
    <row r="90" spans="1:8" x14ac:dyDescent="0.3">
      <c r="A90" s="2">
        <v>88</v>
      </c>
      <c r="B90">
        <v>89</v>
      </c>
      <c r="C90">
        <v>26</v>
      </c>
      <c r="D90" t="s">
        <v>13713</v>
      </c>
      <c r="E90" t="s">
        <v>13701</v>
      </c>
      <c r="G90">
        <v>256</v>
      </c>
      <c r="H90">
        <v>259</v>
      </c>
    </row>
    <row r="91" spans="1:8" x14ac:dyDescent="0.3">
      <c r="A91" s="2">
        <v>89</v>
      </c>
      <c r="B91">
        <v>90</v>
      </c>
      <c r="C91">
        <v>26</v>
      </c>
      <c r="D91" t="s">
        <v>13713</v>
      </c>
      <c r="E91" t="s">
        <v>13714</v>
      </c>
      <c r="G91">
        <v>260</v>
      </c>
      <c r="H91">
        <v>264</v>
      </c>
    </row>
    <row r="92" spans="1:8" x14ac:dyDescent="0.3">
      <c r="A92" s="2">
        <v>90</v>
      </c>
      <c r="B92">
        <v>91</v>
      </c>
      <c r="C92">
        <v>26</v>
      </c>
      <c r="D92" t="s">
        <v>13713</v>
      </c>
      <c r="E92" t="s">
        <v>13712</v>
      </c>
      <c r="G92">
        <v>264</v>
      </c>
      <c r="H92">
        <v>265</v>
      </c>
    </row>
    <row r="93" spans="1:8" x14ac:dyDescent="0.3">
      <c r="A93" s="2">
        <v>91</v>
      </c>
      <c r="B93">
        <v>92</v>
      </c>
      <c r="C93">
        <v>53</v>
      </c>
      <c r="D93" t="s">
        <v>13709</v>
      </c>
      <c r="E93" t="s">
        <v>439</v>
      </c>
      <c r="G93">
        <v>221</v>
      </c>
      <c r="H93">
        <v>223</v>
      </c>
    </row>
    <row r="94" spans="1:8" x14ac:dyDescent="0.3">
      <c r="A94" s="2">
        <v>92</v>
      </c>
      <c r="B94">
        <v>93</v>
      </c>
      <c r="C94">
        <v>53</v>
      </c>
      <c r="D94" t="s">
        <v>13709</v>
      </c>
      <c r="E94" t="s">
        <v>572</v>
      </c>
      <c r="G94">
        <v>223</v>
      </c>
      <c r="H94">
        <v>237</v>
      </c>
    </row>
    <row r="95" spans="1:8" x14ac:dyDescent="0.3">
      <c r="A95" s="2">
        <v>93</v>
      </c>
      <c r="B95">
        <v>94</v>
      </c>
      <c r="C95">
        <v>53</v>
      </c>
      <c r="D95" t="s">
        <v>13709</v>
      </c>
      <c r="E95" t="s">
        <v>13711</v>
      </c>
      <c r="G95">
        <v>238</v>
      </c>
      <c r="H95">
        <v>257</v>
      </c>
    </row>
    <row r="96" spans="1:8" x14ac:dyDescent="0.3">
      <c r="A96" s="2">
        <v>94</v>
      </c>
      <c r="B96">
        <v>95</v>
      </c>
      <c r="C96">
        <v>53</v>
      </c>
      <c r="D96" t="s">
        <v>13709</v>
      </c>
      <c r="E96" t="s">
        <v>13710</v>
      </c>
      <c r="G96">
        <v>258</v>
      </c>
      <c r="H96">
        <v>263</v>
      </c>
    </row>
    <row r="97" spans="1:8" x14ac:dyDescent="0.3">
      <c r="A97" s="2">
        <v>95</v>
      </c>
      <c r="B97">
        <v>96</v>
      </c>
      <c r="C97">
        <v>53</v>
      </c>
      <c r="D97" t="s">
        <v>13709</v>
      </c>
      <c r="E97" t="s">
        <v>13708</v>
      </c>
      <c r="G97">
        <v>263</v>
      </c>
      <c r="H97">
        <v>263</v>
      </c>
    </row>
    <row r="98" spans="1:8" x14ac:dyDescent="0.3">
      <c r="A98" s="2">
        <v>96</v>
      </c>
      <c r="B98">
        <v>97</v>
      </c>
      <c r="C98">
        <v>42</v>
      </c>
      <c r="D98" t="s">
        <v>13695</v>
      </c>
      <c r="E98" t="s">
        <v>13707</v>
      </c>
      <c r="G98">
        <v>222</v>
      </c>
      <c r="H98">
        <v>229</v>
      </c>
    </row>
    <row r="99" spans="1:8" x14ac:dyDescent="0.3">
      <c r="A99" s="2">
        <v>97</v>
      </c>
      <c r="B99">
        <v>98</v>
      </c>
      <c r="C99">
        <v>42</v>
      </c>
      <c r="D99" t="s">
        <v>13695</v>
      </c>
      <c r="E99" t="s">
        <v>13706</v>
      </c>
      <c r="G99">
        <v>229</v>
      </c>
      <c r="H99">
        <v>231</v>
      </c>
    </row>
    <row r="100" spans="1:8" x14ac:dyDescent="0.3">
      <c r="A100" s="2">
        <v>98</v>
      </c>
      <c r="B100">
        <v>99</v>
      </c>
      <c r="C100">
        <v>42</v>
      </c>
      <c r="D100" t="s">
        <v>13695</v>
      </c>
      <c r="E100" t="s">
        <v>13705</v>
      </c>
      <c r="G100">
        <v>232</v>
      </c>
      <c r="H100">
        <v>238</v>
      </c>
    </row>
    <row r="101" spans="1:8" x14ac:dyDescent="0.3">
      <c r="A101" s="2">
        <v>99</v>
      </c>
      <c r="B101">
        <v>100</v>
      </c>
      <c r="C101">
        <v>42</v>
      </c>
      <c r="D101" t="s">
        <v>13695</v>
      </c>
      <c r="E101" t="s">
        <v>13704</v>
      </c>
      <c r="G101">
        <v>238</v>
      </c>
      <c r="H101">
        <v>251</v>
      </c>
    </row>
    <row r="102" spans="1:8" x14ac:dyDescent="0.3">
      <c r="A102" s="2">
        <v>100</v>
      </c>
      <c r="B102">
        <v>101</v>
      </c>
      <c r="C102">
        <v>42</v>
      </c>
      <c r="D102" t="s">
        <v>13695</v>
      </c>
      <c r="E102" t="s">
        <v>13678</v>
      </c>
      <c r="G102">
        <v>251</v>
      </c>
      <c r="H102">
        <v>252</v>
      </c>
    </row>
    <row r="103" spans="1:8" x14ac:dyDescent="0.3">
      <c r="A103" s="2">
        <v>101</v>
      </c>
      <c r="B103">
        <v>102</v>
      </c>
      <c r="C103">
        <v>42</v>
      </c>
      <c r="D103" t="s">
        <v>13695</v>
      </c>
      <c r="E103" t="s">
        <v>13703</v>
      </c>
      <c r="G103">
        <v>252</v>
      </c>
      <c r="H103">
        <v>252</v>
      </c>
    </row>
    <row r="104" spans="1:8" x14ac:dyDescent="0.3">
      <c r="A104" s="2">
        <v>102</v>
      </c>
      <c r="B104">
        <v>103</v>
      </c>
      <c r="C104">
        <v>42</v>
      </c>
      <c r="D104" t="s">
        <v>13695</v>
      </c>
      <c r="E104" t="s">
        <v>572</v>
      </c>
      <c r="G104">
        <v>252</v>
      </c>
      <c r="H104">
        <v>253</v>
      </c>
    </row>
    <row r="105" spans="1:8" x14ac:dyDescent="0.3">
      <c r="A105" s="2">
        <v>103</v>
      </c>
      <c r="B105">
        <v>104</v>
      </c>
      <c r="C105">
        <v>42</v>
      </c>
      <c r="D105" t="s">
        <v>13695</v>
      </c>
      <c r="E105" t="s">
        <v>13702</v>
      </c>
      <c r="G105">
        <v>254</v>
      </c>
      <c r="H105">
        <v>256</v>
      </c>
    </row>
    <row r="106" spans="1:8" x14ac:dyDescent="0.3">
      <c r="A106" s="2">
        <v>104</v>
      </c>
      <c r="B106">
        <v>105</v>
      </c>
      <c r="C106">
        <v>42</v>
      </c>
      <c r="D106" t="s">
        <v>13695</v>
      </c>
      <c r="E106" t="s">
        <v>13642</v>
      </c>
      <c r="G106">
        <v>256</v>
      </c>
      <c r="H106">
        <v>258</v>
      </c>
    </row>
    <row r="107" spans="1:8" x14ac:dyDescent="0.3">
      <c r="A107" s="2">
        <v>105</v>
      </c>
      <c r="B107">
        <v>106</v>
      </c>
      <c r="C107">
        <v>42</v>
      </c>
      <c r="D107" t="s">
        <v>13695</v>
      </c>
      <c r="E107" t="s">
        <v>479</v>
      </c>
      <c r="G107">
        <v>258</v>
      </c>
      <c r="H107">
        <v>264</v>
      </c>
    </row>
    <row r="108" spans="1:8" x14ac:dyDescent="0.3">
      <c r="A108" s="2">
        <v>106</v>
      </c>
      <c r="B108">
        <v>107</v>
      </c>
      <c r="C108">
        <v>42</v>
      </c>
      <c r="D108" t="s">
        <v>13695</v>
      </c>
      <c r="E108" t="s">
        <v>13677</v>
      </c>
      <c r="G108">
        <v>264</v>
      </c>
      <c r="H108">
        <v>265</v>
      </c>
    </row>
    <row r="109" spans="1:8" x14ac:dyDescent="0.3">
      <c r="A109" s="2">
        <v>107</v>
      </c>
      <c r="B109">
        <v>108</v>
      </c>
      <c r="C109">
        <v>42</v>
      </c>
      <c r="D109" t="s">
        <v>13695</v>
      </c>
      <c r="E109" t="s">
        <v>13701</v>
      </c>
      <c r="G109">
        <v>265</v>
      </c>
      <c r="H109">
        <v>266</v>
      </c>
    </row>
    <row r="110" spans="1:8" x14ac:dyDescent="0.3">
      <c r="A110" s="2">
        <v>108</v>
      </c>
      <c r="B110">
        <v>109</v>
      </c>
      <c r="C110">
        <v>42</v>
      </c>
      <c r="D110" t="s">
        <v>13695</v>
      </c>
      <c r="E110" t="s">
        <v>13700</v>
      </c>
      <c r="G110">
        <v>266</v>
      </c>
      <c r="H110">
        <v>269</v>
      </c>
    </row>
    <row r="111" spans="1:8" x14ac:dyDescent="0.3">
      <c r="A111" s="2">
        <v>109</v>
      </c>
      <c r="B111">
        <v>110</v>
      </c>
      <c r="C111">
        <v>42</v>
      </c>
      <c r="D111" t="s">
        <v>13695</v>
      </c>
      <c r="E111" t="s">
        <v>13699</v>
      </c>
      <c r="G111">
        <v>269</v>
      </c>
      <c r="H111">
        <v>271</v>
      </c>
    </row>
    <row r="112" spans="1:8" x14ac:dyDescent="0.3">
      <c r="A112" s="2">
        <v>110</v>
      </c>
      <c r="B112">
        <v>111</v>
      </c>
      <c r="C112">
        <v>42</v>
      </c>
      <c r="D112" t="s">
        <v>13695</v>
      </c>
      <c r="E112" t="s">
        <v>13698</v>
      </c>
      <c r="G112">
        <v>272</v>
      </c>
      <c r="H112">
        <v>274</v>
      </c>
    </row>
    <row r="113" spans="1:8" x14ac:dyDescent="0.3">
      <c r="A113" s="2">
        <v>111</v>
      </c>
      <c r="B113">
        <v>112</v>
      </c>
      <c r="C113">
        <v>42</v>
      </c>
      <c r="D113" t="s">
        <v>13695</v>
      </c>
      <c r="E113" t="s">
        <v>13697</v>
      </c>
      <c r="G113">
        <v>275</v>
      </c>
      <c r="H113">
        <v>276</v>
      </c>
    </row>
    <row r="114" spans="1:8" x14ac:dyDescent="0.3">
      <c r="A114" s="2">
        <v>112</v>
      </c>
      <c r="B114">
        <v>113</v>
      </c>
      <c r="C114">
        <v>42</v>
      </c>
      <c r="D114" t="s">
        <v>13695</v>
      </c>
      <c r="E114" t="s">
        <v>13696</v>
      </c>
      <c r="G114">
        <v>276</v>
      </c>
      <c r="H114">
        <v>276</v>
      </c>
    </row>
    <row r="115" spans="1:8" x14ac:dyDescent="0.3">
      <c r="A115" s="2">
        <v>113</v>
      </c>
      <c r="B115">
        <v>114</v>
      </c>
      <c r="C115">
        <v>42</v>
      </c>
      <c r="D115" t="s">
        <v>13695</v>
      </c>
      <c r="E115" t="s">
        <v>13694</v>
      </c>
      <c r="G115">
        <v>277</v>
      </c>
      <c r="H115">
        <v>280</v>
      </c>
    </row>
    <row r="116" spans="1:8" x14ac:dyDescent="0.3">
      <c r="A116" s="2">
        <v>114</v>
      </c>
      <c r="B116">
        <v>115</v>
      </c>
      <c r="C116">
        <v>23</v>
      </c>
      <c r="D116" t="s">
        <v>13687</v>
      </c>
      <c r="E116" t="s">
        <v>13666</v>
      </c>
      <c r="G116">
        <v>265</v>
      </c>
      <c r="H116">
        <v>274</v>
      </c>
    </row>
    <row r="117" spans="1:8" x14ac:dyDescent="0.3">
      <c r="A117" s="2">
        <v>115</v>
      </c>
      <c r="B117">
        <v>116</v>
      </c>
      <c r="C117">
        <v>23</v>
      </c>
      <c r="D117" t="s">
        <v>13687</v>
      </c>
      <c r="E117" t="s">
        <v>13693</v>
      </c>
      <c r="G117">
        <v>275</v>
      </c>
      <c r="H117">
        <v>280</v>
      </c>
    </row>
    <row r="118" spans="1:8" x14ac:dyDescent="0.3">
      <c r="A118" s="2">
        <v>116</v>
      </c>
      <c r="B118">
        <v>117</v>
      </c>
      <c r="C118">
        <v>23</v>
      </c>
      <c r="D118" t="s">
        <v>13687</v>
      </c>
      <c r="E118" t="s">
        <v>13692</v>
      </c>
      <c r="G118">
        <v>280</v>
      </c>
      <c r="H118">
        <v>289</v>
      </c>
    </row>
    <row r="119" spans="1:8" x14ac:dyDescent="0.3">
      <c r="A119" s="2">
        <v>117</v>
      </c>
      <c r="B119">
        <v>118</v>
      </c>
      <c r="C119">
        <v>23</v>
      </c>
      <c r="D119" t="s">
        <v>13687</v>
      </c>
      <c r="E119" t="s">
        <v>13691</v>
      </c>
      <c r="G119">
        <v>290</v>
      </c>
      <c r="H119">
        <v>290</v>
      </c>
    </row>
    <row r="120" spans="1:8" x14ac:dyDescent="0.3">
      <c r="A120" s="2">
        <v>118</v>
      </c>
      <c r="B120">
        <v>119</v>
      </c>
      <c r="C120">
        <v>23</v>
      </c>
      <c r="D120" t="s">
        <v>13687</v>
      </c>
      <c r="E120" t="s">
        <v>13607</v>
      </c>
      <c r="G120">
        <v>290</v>
      </c>
      <c r="H120">
        <v>291</v>
      </c>
    </row>
    <row r="121" spans="1:8" x14ac:dyDescent="0.3">
      <c r="A121" s="2">
        <v>119</v>
      </c>
      <c r="B121">
        <v>120</v>
      </c>
      <c r="C121">
        <v>23</v>
      </c>
      <c r="D121" t="s">
        <v>13687</v>
      </c>
      <c r="E121" t="s">
        <v>13618</v>
      </c>
      <c r="G121">
        <v>291</v>
      </c>
      <c r="H121">
        <v>291</v>
      </c>
    </row>
    <row r="122" spans="1:8" x14ac:dyDescent="0.3">
      <c r="A122" s="2">
        <v>120</v>
      </c>
      <c r="B122">
        <v>121</v>
      </c>
      <c r="C122">
        <v>23</v>
      </c>
      <c r="D122" t="s">
        <v>13687</v>
      </c>
      <c r="E122" t="s">
        <v>13690</v>
      </c>
      <c r="G122">
        <v>291</v>
      </c>
      <c r="H122">
        <v>299</v>
      </c>
    </row>
    <row r="123" spans="1:8" x14ac:dyDescent="0.3">
      <c r="A123" s="2">
        <v>121</v>
      </c>
      <c r="B123">
        <v>122</v>
      </c>
      <c r="C123">
        <v>23</v>
      </c>
      <c r="D123" t="s">
        <v>13687</v>
      </c>
      <c r="E123" t="s">
        <v>48</v>
      </c>
      <c r="G123">
        <v>300</v>
      </c>
      <c r="H123">
        <v>301</v>
      </c>
    </row>
    <row r="124" spans="1:8" x14ac:dyDescent="0.3">
      <c r="A124" s="2">
        <v>122</v>
      </c>
      <c r="B124">
        <v>123</v>
      </c>
      <c r="C124">
        <v>23</v>
      </c>
      <c r="D124" t="s">
        <v>13687</v>
      </c>
      <c r="E124" t="s">
        <v>59</v>
      </c>
      <c r="G124">
        <v>301</v>
      </c>
      <c r="H124">
        <v>302</v>
      </c>
    </row>
    <row r="125" spans="1:8" x14ac:dyDescent="0.3">
      <c r="A125" s="2">
        <v>123</v>
      </c>
      <c r="B125">
        <v>124</v>
      </c>
      <c r="C125">
        <v>23</v>
      </c>
      <c r="D125" t="s">
        <v>13687</v>
      </c>
      <c r="E125" t="s">
        <v>13627</v>
      </c>
      <c r="G125">
        <v>302</v>
      </c>
      <c r="H125">
        <v>303</v>
      </c>
    </row>
    <row r="126" spans="1:8" x14ac:dyDescent="0.3">
      <c r="A126" s="2">
        <v>124</v>
      </c>
      <c r="B126">
        <v>125</v>
      </c>
      <c r="C126">
        <v>23</v>
      </c>
      <c r="D126" t="s">
        <v>13687</v>
      </c>
      <c r="E126" t="s">
        <v>479</v>
      </c>
      <c r="G126">
        <v>304</v>
      </c>
      <c r="H126">
        <v>304</v>
      </c>
    </row>
    <row r="127" spans="1:8" x14ac:dyDescent="0.3">
      <c r="A127" s="2">
        <v>125</v>
      </c>
      <c r="B127">
        <v>126</v>
      </c>
      <c r="C127">
        <v>23</v>
      </c>
      <c r="D127" t="s">
        <v>13687</v>
      </c>
      <c r="E127" t="s">
        <v>13659</v>
      </c>
      <c r="G127">
        <v>304</v>
      </c>
      <c r="H127">
        <v>304</v>
      </c>
    </row>
    <row r="128" spans="1:8" x14ac:dyDescent="0.3">
      <c r="A128" s="2">
        <v>126</v>
      </c>
      <c r="B128">
        <v>127</v>
      </c>
      <c r="C128">
        <v>23</v>
      </c>
      <c r="D128" t="s">
        <v>13687</v>
      </c>
      <c r="E128" t="s">
        <v>479</v>
      </c>
      <c r="G128">
        <v>304</v>
      </c>
      <c r="H128">
        <v>304</v>
      </c>
    </row>
    <row r="129" spans="1:8" x14ac:dyDescent="0.3">
      <c r="A129" s="2">
        <v>127</v>
      </c>
      <c r="B129">
        <v>128</v>
      </c>
      <c r="C129">
        <v>23</v>
      </c>
      <c r="D129" t="s">
        <v>13687</v>
      </c>
      <c r="E129" t="s">
        <v>36</v>
      </c>
      <c r="G129">
        <v>304</v>
      </c>
      <c r="H129">
        <v>306</v>
      </c>
    </row>
    <row r="130" spans="1:8" x14ac:dyDescent="0.3">
      <c r="A130" s="2">
        <v>128</v>
      </c>
      <c r="B130">
        <v>129</v>
      </c>
      <c r="C130">
        <v>23</v>
      </c>
      <c r="D130" t="s">
        <v>13687</v>
      </c>
      <c r="E130" t="s">
        <v>13689</v>
      </c>
      <c r="G130">
        <v>306</v>
      </c>
      <c r="H130">
        <v>306</v>
      </c>
    </row>
    <row r="131" spans="1:8" x14ac:dyDescent="0.3">
      <c r="A131" s="2">
        <v>129</v>
      </c>
      <c r="B131">
        <v>130</v>
      </c>
      <c r="C131">
        <v>23</v>
      </c>
      <c r="D131" t="s">
        <v>13687</v>
      </c>
      <c r="E131" t="s">
        <v>13688</v>
      </c>
      <c r="G131">
        <v>307</v>
      </c>
      <c r="H131">
        <v>313</v>
      </c>
    </row>
    <row r="132" spans="1:8" x14ac:dyDescent="0.3">
      <c r="A132" s="2">
        <v>130</v>
      </c>
      <c r="B132">
        <v>131</v>
      </c>
      <c r="C132">
        <v>23</v>
      </c>
      <c r="D132" t="s">
        <v>13687</v>
      </c>
      <c r="E132" t="s">
        <v>572</v>
      </c>
      <c r="G132">
        <v>313</v>
      </c>
      <c r="H132">
        <v>316</v>
      </c>
    </row>
    <row r="133" spans="1:8" x14ac:dyDescent="0.3">
      <c r="A133" s="2">
        <v>131</v>
      </c>
      <c r="B133">
        <v>132</v>
      </c>
      <c r="C133">
        <v>27</v>
      </c>
      <c r="D133" t="s">
        <v>13675</v>
      </c>
      <c r="E133" t="s">
        <v>13659</v>
      </c>
      <c r="G133">
        <v>317</v>
      </c>
      <c r="H133">
        <v>317</v>
      </c>
    </row>
    <row r="134" spans="1:8" x14ac:dyDescent="0.3">
      <c r="A134" s="2">
        <v>132</v>
      </c>
      <c r="B134">
        <v>133</v>
      </c>
      <c r="C134">
        <v>27</v>
      </c>
      <c r="D134" t="s">
        <v>13675</v>
      </c>
      <c r="E134" t="s">
        <v>9196</v>
      </c>
      <c r="G134">
        <v>318</v>
      </c>
      <c r="H134">
        <v>321</v>
      </c>
    </row>
    <row r="135" spans="1:8" x14ac:dyDescent="0.3">
      <c r="A135" s="2">
        <v>133</v>
      </c>
      <c r="B135">
        <v>134</v>
      </c>
      <c r="C135">
        <v>27</v>
      </c>
      <c r="D135" t="s">
        <v>13675</v>
      </c>
      <c r="E135" t="s">
        <v>562</v>
      </c>
      <c r="G135">
        <v>322</v>
      </c>
      <c r="H135">
        <v>323</v>
      </c>
    </row>
    <row r="136" spans="1:8" x14ac:dyDescent="0.3">
      <c r="A136" s="2">
        <v>134</v>
      </c>
      <c r="B136">
        <v>135</v>
      </c>
      <c r="C136">
        <v>27</v>
      </c>
      <c r="D136" t="s">
        <v>13675</v>
      </c>
      <c r="E136" t="s">
        <v>13686</v>
      </c>
      <c r="G136">
        <v>323</v>
      </c>
      <c r="H136">
        <v>326</v>
      </c>
    </row>
    <row r="137" spans="1:8" x14ac:dyDescent="0.3">
      <c r="A137" s="2">
        <v>135</v>
      </c>
      <c r="B137">
        <v>136</v>
      </c>
      <c r="C137">
        <v>27</v>
      </c>
      <c r="D137" t="s">
        <v>13675</v>
      </c>
      <c r="E137" t="s">
        <v>13685</v>
      </c>
      <c r="G137">
        <v>326</v>
      </c>
      <c r="H137">
        <v>334</v>
      </c>
    </row>
    <row r="138" spans="1:8" x14ac:dyDescent="0.3">
      <c r="A138" s="2">
        <v>136</v>
      </c>
      <c r="B138">
        <v>137</v>
      </c>
      <c r="C138">
        <v>27</v>
      </c>
      <c r="D138" t="s">
        <v>13675</v>
      </c>
      <c r="E138" t="s">
        <v>13684</v>
      </c>
      <c r="G138">
        <v>335</v>
      </c>
      <c r="H138">
        <v>342</v>
      </c>
    </row>
    <row r="139" spans="1:8" x14ac:dyDescent="0.3">
      <c r="A139" s="2">
        <v>137</v>
      </c>
      <c r="B139">
        <v>138</v>
      </c>
      <c r="C139">
        <v>27</v>
      </c>
      <c r="D139" t="s">
        <v>13675</v>
      </c>
      <c r="E139" t="s">
        <v>13662</v>
      </c>
      <c r="G139">
        <v>343</v>
      </c>
      <c r="H139">
        <v>344</v>
      </c>
    </row>
    <row r="140" spans="1:8" x14ac:dyDescent="0.3">
      <c r="A140" s="2">
        <v>138</v>
      </c>
      <c r="B140">
        <v>139</v>
      </c>
      <c r="C140">
        <v>27</v>
      </c>
      <c r="D140" t="s">
        <v>13675</v>
      </c>
      <c r="E140" t="s">
        <v>13683</v>
      </c>
      <c r="G140">
        <v>345</v>
      </c>
      <c r="H140">
        <v>356</v>
      </c>
    </row>
    <row r="141" spans="1:8" x14ac:dyDescent="0.3">
      <c r="A141" s="2">
        <v>139</v>
      </c>
      <c r="B141">
        <v>140</v>
      </c>
      <c r="C141">
        <v>27</v>
      </c>
      <c r="D141" t="s">
        <v>13675</v>
      </c>
      <c r="E141" t="s">
        <v>13682</v>
      </c>
      <c r="G141">
        <v>357</v>
      </c>
      <c r="H141">
        <v>361</v>
      </c>
    </row>
    <row r="142" spans="1:8" x14ac:dyDescent="0.3">
      <c r="A142" s="2">
        <v>140</v>
      </c>
      <c r="B142">
        <v>141</v>
      </c>
      <c r="C142">
        <v>27</v>
      </c>
      <c r="D142" t="s">
        <v>13675</v>
      </c>
      <c r="E142" t="s">
        <v>13681</v>
      </c>
      <c r="G142">
        <v>362</v>
      </c>
      <c r="H142">
        <v>363</v>
      </c>
    </row>
    <row r="143" spans="1:8" x14ac:dyDescent="0.3">
      <c r="A143" s="2">
        <v>141</v>
      </c>
      <c r="B143">
        <v>142</v>
      </c>
      <c r="C143">
        <v>27</v>
      </c>
      <c r="D143" t="s">
        <v>13675</v>
      </c>
      <c r="E143" t="s">
        <v>956</v>
      </c>
      <c r="G143">
        <v>363</v>
      </c>
      <c r="H143">
        <v>365</v>
      </c>
    </row>
    <row r="144" spans="1:8" x14ac:dyDescent="0.3">
      <c r="A144" s="2">
        <v>142</v>
      </c>
      <c r="B144">
        <v>143</v>
      </c>
      <c r="C144">
        <v>27</v>
      </c>
      <c r="D144" t="s">
        <v>13675</v>
      </c>
      <c r="E144" t="s">
        <v>13621</v>
      </c>
      <c r="G144">
        <v>366</v>
      </c>
      <c r="H144">
        <v>371</v>
      </c>
    </row>
    <row r="145" spans="1:8" x14ac:dyDescent="0.3">
      <c r="A145" s="2">
        <v>143</v>
      </c>
      <c r="B145">
        <v>144</v>
      </c>
      <c r="C145">
        <v>27</v>
      </c>
      <c r="D145" t="s">
        <v>13675</v>
      </c>
      <c r="E145" t="s">
        <v>13680</v>
      </c>
      <c r="G145">
        <v>371</v>
      </c>
      <c r="H145">
        <v>372</v>
      </c>
    </row>
    <row r="146" spans="1:8" x14ac:dyDescent="0.3">
      <c r="A146" s="2">
        <v>144</v>
      </c>
      <c r="B146">
        <v>145</v>
      </c>
      <c r="C146">
        <v>27</v>
      </c>
      <c r="D146" t="s">
        <v>13675</v>
      </c>
      <c r="E146" t="s">
        <v>13679</v>
      </c>
      <c r="G146">
        <v>373</v>
      </c>
      <c r="H146">
        <v>375</v>
      </c>
    </row>
    <row r="147" spans="1:8" x14ac:dyDescent="0.3">
      <c r="A147" s="2">
        <v>145</v>
      </c>
      <c r="B147">
        <v>146</v>
      </c>
      <c r="C147">
        <v>27</v>
      </c>
      <c r="D147" t="s">
        <v>13675</v>
      </c>
      <c r="E147" t="s">
        <v>13678</v>
      </c>
      <c r="G147">
        <v>376</v>
      </c>
      <c r="H147">
        <v>396</v>
      </c>
    </row>
    <row r="148" spans="1:8" x14ac:dyDescent="0.3">
      <c r="A148" s="2">
        <v>146</v>
      </c>
      <c r="B148">
        <v>147</v>
      </c>
      <c r="C148">
        <v>27</v>
      </c>
      <c r="D148" t="s">
        <v>13675</v>
      </c>
      <c r="E148" t="s">
        <v>13600</v>
      </c>
      <c r="G148">
        <v>397</v>
      </c>
      <c r="H148">
        <v>401</v>
      </c>
    </row>
    <row r="149" spans="1:8" x14ac:dyDescent="0.3">
      <c r="A149" s="2">
        <v>147</v>
      </c>
      <c r="B149">
        <v>148</v>
      </c>
      <c r="C149">
        <v>27</v>
      </c>
      <c r="D149" t="s">
        <v>13675</v>
      </c>
      <c r="E149" t="s">
        <v>13677</v>
      </c>
      <c r="G149">
        <v>402</v>
      </c>
      <c r="H149">
        <v>404</v>
      </c>
    </row>
    <row r="150" spans="1:8" x14ac:dyDescent="0.3">
      <c r="A150" s="2">
        <v>148</v>
      </c>
      <c r="B150">
        <v>149</v>
      </c>
      <c r="C150">
        <v>27</v>
      </c>
      <c r="D150" t="s">
        <v>13675</v>
      </c>
      <c r="E150" t="s">
        <v>13676</v>
      </c>
      <c r="G150">
        <v>405</v>
      </c>
      <c r="H150">
        <v>418</v>
      </c>
    </row>
    <row r="151" spans="1:8" x14ac:dyDescent="0.3">
      <c r="A151" s="2">
        <v>149</v>
      </c>
      <c r="B151">
        <v>150</v>
      </c>
      <c r="C151">
        <v>27</v>
      </c>
      <c r="D151" t="s">
        <v>13675</v>
      </c>
      <c r="E151" t="s">
        <v>13674</v>
      </c>
      <c r="G151">
        <v>419</v>
      </c>
      <c r="H151">
        <v>420</v>
      </c>
    </row>
    <row r="152" spans="1:8" x14ac:dyDescent="0.3">
      <c r="A152" s="2">
        <v>150</v>
      </c>
      <c r="B152">
        <v>151</v>
      </c>
      <c r="C152">
        <v>28</v>
      </c>
      <c r="D152" t="s">
        <v>13664</v>
      </c>
      <c r="E152" t="s">
        <v>13673</v>
      </c>
      <c r="G152">
        <v>420</v>
      </c>
      <c r="H152">
        <v>422</v>
      </c>
    </row>
    <row r="153" spans="1:8" x14ac:dyDescent="0.3">
      <c r="A153" s="2">
        <v>151</v>
      </c>
      <c r="B153">
        <v>152</v>
      </c>
      <c r="C153">
        <v>28</v>
      </c>
      <c r="D153" t="s">
        <v>13664</v>
      </c>
      <c r="E153" t="s">
        <v>13672</v>
      </c>
      <c r="G153">
        <v>423</v>
      </c>
      <c r="H153">
        <v>424</v>
      </c>
    </row>
    <row r="154" spans="1:8" x14ac:dyDescent="0.3">
      <c r="A154" s="2">
        <v>152</v>
      </c>
      <c r="B154">
        <v>153</v>
      </c>
      <c r="C154">
        <v>28</v>
      </c>
      <c r="D154" t="s">
        <v>13664</v>
      </c>
      <c r="E154" t="s">
        <v>13671</v>
      </c>
      <c r="G154">
        <v>424</v>
      </c>
      <c r="H154">
        <v>453</v>
      </c>
    </row>
    <row r="155" spans="1:8" x14ac:dyDescent="0.3">
      <c r="A155" s="2">
        <v>153</v>
      </c>
      <c r="B155">
        <v>154</v>
      </c>
      <c r="C155">
        <v>28</v>
      </c>
      <c r="D155" t="s">
        <v>13664</v>
      </c>
      <c r="E155" t="s">
        <v>13670</v>
      </c>
      <c r="G155">
        <v>454</v>
      </c>
      <c r="H155">
        <v>456</v>
      </c>
    </row>
    <row r="156" spans="1:8" x14ac:dyDescent="0.3">
      <c r="A156" s="2">
        <v>154</v>
      </c>
      <c r="B156">
        <v>155</v>
      </c>
      <c r="C156">
        <v>28</v>
      </c>
      <c r="D156" t="s">
        <v>13664</v>
      </c>
      <c r="E156" t="s">
        <v>13669</v>
      </c>
      <c r="G156">
        <v>457</v>
      </c>
      <c r="H156">
        <v>464</v>
      </c>
    </row>
    <row r="157" spans="1:8" x14ac:dyDescent="0.3">
      <c r="A157" s="2">
        <v>155</v>
      </c>
      <c r="B157">
        <v>156</v>
      </c>
      <c r="C157">
        <v>28</v>
      </c>
      <c r="D157" t="s">
        <v>13664</v>
      </c>
      <c r="E157" t="s">
        <v>13668</v>
      </c>
      <c r="G157">
        <v>465</v>
      </c>
      <c r="H157">
        <v>465</v>
      </c>
    </row>
    <row r="158" spans="1:8" x14ac:dyDescent="0.3">
      <c r="A158" s="2">
        <v>156</v>
      </c>
      <c r="B158">
        <v>157</v>
      </c>
      <c r="C158">
        <v>28</v>
      </c>
      <c r="D158" t="s">
        <v>13664</v>
      </c>
      <c r="E158" t="s">
        <v>13667</v>
      </c>
      <c r="G158">
        <v>465</v>
      </c>
      <c r="H158">
        <v>465</v>
      </c>
    </row>
    <row r="159" spans="1:8" x14ac:dyDescent="0.3">
      <c r="A159" s="2">
        <v>157</v>
      </c>
      <c r="B159">
        <v>158</v>
      </c>
      <c r="C159">
        <v>28</v>
      </c>
      <c r="D159" t="s">
        <v>13664</v>
      </c>
      <c r="E159" t="s">
        <v>13666</v>
      </c>
      <c r="G159">
        <v>465</v>
      </c>
      <c r="H159">
        <v>471</v>
      </c>
    </row>
    <row r="160" spans="1:8" x14ac:dyDescent="0.3">
      <c r="A160" s="2">
        <v>158</v>
      </c>
      <c r="B160">
        <v>159</v>
      </c>
      <c r="C160">
        <v>28</v>
      </c>
      <c r="D160" t="s">
        <v>13664</v>
      </c>
      <c r="E160" t="s">
        <v>13665</v>
      </c>
      <c r="G160">
        <v>472</v>
      </c>
      <c r="H160">
        <v>472</v>
      </c>
    </row>
    <row r="161" spans="1:8" x14ac:dyDescent="0.3">
      <c r="A161" s="2">
        <v>159</v>
      </c>
      <c r="B161">
        <v>160</v>
      </c>
      <c r="C161">
        <v>28</v>
      </c>
      <c r="D161" t="s">
        <v>13664</v>
      </c>
      <c r="E161" t="s">
        <v>7510</v>
      </c>
      <c r="G161">
        <v>473</v>
      </c>
      <c r="H161">
        <v>477</v>
      </c>
    </row>
    <row r="162" spans="1:8" x14ac:dyDescent="0.3">
      <c r="A162" s="2">
        <v>160</v>
      </c>
      <c r="B162">
        <v>161</v>
      </c>
      <c r="C162">
        <v>28</v>
      </c>
      <c r="D162" t="s">
        <v>13664</v>
      </c>
      <c r="E162" t="s">
        <v>13663</v>
      </c>
      <c r="G162">
        <v>477</v>
      </c>
      <c r="H162">
        <v>479</v>
      </c>
    </row>
    <row r="163" spans="1:8" x14ac:dyDescent="0.3">
      <c r="A163" s="2">
        <v>161</v>
      </c>
      <c r="B163">
        <v>162</v>
      </c>
      <c r="C163">
        <v>32</v>
      </c>
      <c r="D163" t="s">
        <v>13656</v>
      </c>
      <c r="E163" t="s">
        <v>13662</v>
      </c>
      <c r="G163">
        <v>479</v>
      </c>
      <c r="H163">
        <v>482</v>
      </c>
    </row>
    <row r="164" spans="1:8" x14ac:dyDescent="0.3">
      <c r="A164" s="2">
        <v>162</v>
      </c>
      <c r="B164">
        <v>163</v>
      </c>
      <c r="C164">
        <v>32</v>
      </c>
      <c r="D164" t="s">
        <v>13656</v>
      </c>
      <c r="E164" t="s">
        <v>13661</v>
      </c>
      <c r="G164">
        <v>483</v>
      </c>
      <c r="H164">
        <v>493</v>
      </c>
    </row>
    <row r="165" spans="1:8" x14ac:dyDescent="0.3">
      <c r="A165" s="2">
        <v>163</v>
      </c>
      <c r="B165">
        <v>164</v>
      </c>
      <c r="C165">
        <v>32</v>
      </c>
      <c r="D165" t="s">
        <v>13656</v>
      </c>
      <c r="E165" t="s">
        <v>13660</v>
      </c>
      <c r="G165">
        <v>494</v>
      </c>
      <c r="H165">
        <v>494</v>
      </c>
    </row>
    <row r="166" spans="1:8" x14ac:dyDescent="0.3">
      <c r="A166" s="2">
        <v>164</v>
      </c>
      <c r="B166">
        <v>165</v>
      </c>
      <c r="C166">
        <v>32</v>
      </c>
      <c r="D166" t="s">
        <v>13656</v>
      </c>
      <c r="E166" t="s">
        <v>13623</v>
      </c>
      <c r="G166">
        <v>494</v>
      </c>
      <c r="H166">
        <v>494</v>
      </c>
    </row>
    <row r="167" spans="1:8" x14ac:dyDescent="0.3">
      <c r="A167" s="2">
        <v>165</v>
      </c>
      <c r="B167">
        <v>166</v>
      </c>
      <c r="C167">
        <v>32</v>
      </c>
      <c r="D167" t="s">
        <v>13656</v>
      </c>
      <c r="E167" t="s">
        <v>13659</v>
      </c>
      <c r="G167">
        <v>494</v>
      </c>
      <c r="H167">
        <v>498</v>
      </c>
    </row>
    <row r="168" spans="1:8" x14ac:dyDescent="0.3">
      <c r="A168" s="2">
        <v>166</v>
      </c>
      <c r="B168">
        <v>167</v>
      </c>
      <c r="C168">
        <v>32</v>
      </c>
      <c r="D168" t="s">
        <v>13656</v>
      </c>
      <c r="E168" t="s">
        <v>13658</v>
      </c>
      <c r="G168">
        <v>498</v>
      </c>
      <c r="H168">
        <v>498</v>
      </c>
    </row>
    <row r="169" spans="1:8" x14ac:dyDescent="0.3">
      <c r="A169" s="2">
        <v>167</v>
      </c>
      <c r="B169">
        <v>168</v>
      </c>
      <c r="C169">
        <v>32</v>
      </c>
      <c r="D169" t="s">
        <v>13656</v>
      </c>
      <c r="E169" t="s">
        <v>13657</v>
      </c>
      <c r="G169">
        <v>499</v>
      </c>
      <c r="H169">
        <v>501</v>
      </c>
    </row>
    <row r="170" spans="1:8" x14ac:dyDescent="0.3">
      <c r="A170" s="2">
        <v>168</v>
      </c>
      <c r="B170">
        <v>169</v>
      </c>
      <c r="C170">
        <v>32</v>
      </c>
      <c r="D170" t="s">
        <v>13656</v>
      </c>
      <c r="E170" t="s">
        <v>13610</v>
      </c>
      <c r="G170">
        <v>501</v>
      </c>
      <c r="H170">
        <v>502</v>
      </c>
    </row>
    <row r="171" spans="1:8" x14ac:dyDescent="0.3">
      <c r="A171" s="2">
        <v>169</v>
      </c>
      <c r="B171">
        <v>170</v>
      </c>
      <c r="C171">
        <v>44</v>
      </c>
      <c r="D171" t="s">
        <v>13643</v>
      </c>
      <c r="E171" t="s">
        <v>13655</v>
      </c>
      <c r="G171">
        <v>502</v>
      </c>
      <c r="H171">
        <v>519</v>
      </c>
    </row>
    <row r="172" spans="1:8" x14ac:dyDescent="0.3">
      <c r="A172" s="2">
        <v>170</v>
      </c>
      <c r="B172">
        <v>171</v>
      </c>
      <c r="C172">
        <v>44</v>
      </c>
      <c r="D172" t="s">
        <v>13643</v>
      </c>
      <c r="E172" t="s">
        <v>13654</v>
      </c>
      <c r="G172">
        <v>520</v>
      </c>
      <c r="H172">
        <v>527</v>
      </c>
    </row>
    <row r="173" spans="1:8" x14ac:dyDescent="0.3">
      <c r="A173" s="2">
        <v>171</v>
      </c>
      <c r="B173">
        <v>172</v>
      </c>
      <c r="C173">
        <v>44</v>
      </c>
      <c r="D173" t="s">
        <v>13643</v>
      </c>
      <c r="E173" t="s">
        <v>13653</v>
      </c>
      <c r="G173">
        <v>527</v>
      </c>
      <c r="H173">
        <v>529</v>
      </c>
    </row>
    <row r="174" spans="1:8" x14ac:dyDescent="0.3">
      <c r="A174" s="2">
        <v>172</v>
      </c>
      <c r="B174">
        <v>173</v>
      </c>
      <c r="C174">
        <v>44</v>
      </c>
      <c r="D174" t="s">
        <v>13643</v>
      </c>
      <c r="E174" t="s">
        <v>13652</v>
      </c>
      <c r="G174">
        <v>529</v>
      </c>
      <c r="H174">
        <v>534</v>
      </c>
    </row>
    <row r="175" spans="1:8" x14ac:dyDescent="0.3">
      <c r="A175" s="2">
        <v>173</v>
      </c>
      <c r="B175">
        <v>174</v>
      </c>
      <c r="C175">
        <v>44</v>
      </c>
      <c r="D175" t="s">
        <v>13643</v>
      </c>
      <c r="E175" t="s">
        <v>13651</v>
      </c>
      <c r="G175">
        <v>535</v>
      </c>
      <c r="H175">
        <v>546</v>
      </c>
    </row>
    <row r="176" spans="1:8" x14ac:dyDescent="0.3">
      <c r="A176" s="2">
        <v>174</v>
      </c>
      <c r="B176">
        <v>175</v>
      </c>
      <c r="C176">
        <v>44</v>
      </c>
      <c r="D176" t="s">
        <v>13643</v>
      </c>
      <c r="E176" t="s">
        <v>13650</v>
      </c>
      <c r="G176">
        <v>546</v>
      </c>
      <c r="H176">
        <v>547</v>
      </c>
    </row>
    <row r="177" spans="1:8" x14ac:dyDescent="0.3">
      <c r="A177" s="2">
        <v>175</v>
      </c>
      <c r="B177">
        <v>176</v>
      </c>
      <c r="C177">
        <v>44</v>
      </c>
      <c r="D177" t="s">
        <v>13643</v>
      </c>
      <c r="E177" t="s">
        <v>13649</v>
      </c>
      <c r="G177">
        <v>547</v>
      </c>
      <c r="H177">
        <v>549</v>
      </c>
    </row>
    <row r="178" spans="1:8" x14ac:dyDescent="0.3">
      <c r="A178" s="2">
        <v>176</v>
      </c>
      <c r="B178">
        <v>177</v>
      </c>
      <c r="C178">
        <v>44</v>
      </c>
      <c r="D178" t="s">
        <v>13643</v>
      </c>
      <c r="E178" t="s">
        <v>13648</v>
      </c>
      <c r="G178">
        <v>550</v>
      </c>
      <c r="H178">
        <v>551</v>
      </c>
    </row>
    <row r="179" spans="1:8" x14ac:dyDescent="0.3">
      <c r="A179" s="2">
        <v>177</v>
      </c>
      <c r="B179">
        <v>178</v>
      </c>
      <c r="C179">
        <v>44</v>
      </c>
      <c r="D179" t="s">
        <v>13643</v>
      </c>
      <c r="E179" t="s">
        <v>13647</v>
      </c>
      <c r="G179">
        <v>551</v>
      </c>
      <c r="H179">
        <v>552</v>
      </c>
    </row>
    <row r="180" spans="1:8" x14ac:dyDescent="0.3">
      <c r="A180" s="2">
        <v>178</v>
      </c>
      <c r="B180">
        <v>179</v>
      </c>
      <c r="C180">
        <v>44</v>
      </c>
      <c r="D180" t="s">
        <v>13643</v>
      </c>
      <c r="E180" t="s">
        <v>13646</v>
      </c>
      <c r="G180">
        <v>552</v>
      </c>
      <c r="H180">
        <v>555</v>
      </c>
    </row>
    <row r="181" spans="1:8" x14ac:dyDescent="0.3">
      <c r="A181" s="2">
        <v>179</v>
      </c>
      <c r="B181">
        <v>180</v>
      </c>
      <c r="C181">
        <v>44</v>
      </c>
      <c r="D181" t="s">
        <v>13643</v>
      </c>
      <c r="E181" t="s">
        <v>13645</v>
      </c>
      <c r="G181">
        <v>555</v>
      </c>
      <c r="H181">
        <v>555</v>
      </c>
    </row>
    <row r="182" spans="1:8" x14ac:dyDescent="0.3">
      <c r="A182" s="2">
        <v>180</v>
      </c>
      <c r="B182">
        <v>181</v>
      </c>
      <c r="C182">
        <v>44</v>
      </c>
      <c r="D182" t="s">
        <v>13643</v>
      </c>
      <c r="E182" t="s">
        <v>13644</v>
      </c>
      <c r="G182">
        <v>555</v>
      </c>
      <c r="H182">
        <v>556</v>
      </c>
    </row>
    <row r="183" spans="1:8" x14ac:dyDescent="0.3">
      <c r="A183" s="2">
        <v>181</v>
      </c>
      <c r="B183">
        <v>182</v>
      </c>
      <c r="C183">
        <v>44</v>
      </c>
      <c r="D183" t="s">
        <v>13643</v>
      </c>
      <c r="E183" t="s">
        <v>13642</v>
      </c>
      <c r="G183">
        <v>556</v>
      </c>
      <c r="H183">
        <v>557</v>
      </c>
    </row>
    <row r="184" spans="1:8" x14ac:dyDescent="0.3">
      <c r="A184" s="2">
        <v>182</v>
      </c>
      <c r="B184">
        <v>190</v>
      </c>
      <c r="C184">
        <v>30</v>
      </c>
      <c r="D184" t="s">
        <v>13608</v>
      </c>
      <c r="E184" t="s">
        <v>13641</v>
      </c>
      <c r="G184">
        <v>386</v>
      </c>
      <c r="H184">
        <v>395</v>
      </c>
    </row>
    <row r="185" spans="1:8" x14ac:dyDescent="0.3">
      <c r="A185" s="2">
        <v>183</v>
      </c>
      <c r="B185">
        <v>191</v>
      </c>
      <c r="C185">
        <v>30</v>
      </c>
      <c r="D185" t="s">
        <v>13608</v>
      </c>
      <c r="E185" t="s">
        <v>13640</v>
      </c>
      <c r="G185">
        <v>396</v>
      </c>
      <c r="H185">
        <v>397</v>
      </c>
    </row>
    <row r="186" spans="1:8" x14ac:dyDescent="0.3">
      <c r="A186" s="2">
        <v>184</v>
      </c>
      <c r="B186">
        <v>192</v>
      </c>
      <c r="C186">
        <v>30</v>
      </c>
      <c r="D186" t="s">
        <v>13608</v>
      </c>
      <c r="E186" t="s">
        <v>13639</v>
      </c>
      <c r="G186">
        <v>398</v>
      </c>
      <c r="H186">
        <v>403</v>
      </c>
    </row>
    <row r="187" spans="1:8" x14ac:dyDescent="0.3">
      <c r="A187" s="2">
        <v>185</v>
      </c>
      <c r="B187">
        <v>193</v>
      </c>
      <c r="C187">
        <v>30</v>
      </c>
      <c r="D187" t="s">
        <v>13608</v>
      </c>
      <c r="E187" t="s">
        <v>13638</v>
      </c>
      <c r="G187">
        <v>404</v>
      </c>
      <c r="H187">
        <v>408</v>
      </c>
    </row>
    <row r="188" spans="1:8" x14ac:dyDescent="0.3">
      <c r="A188" s="2">
        <v>186</v>
      </c>
      <c r="B188">
        <v>194</v>
      </c>
      <c r="C188">
        <v>30</v>
      </c>
      <c r="D188" t="s">
        <v>13608</v>
      </c>
      <c r="E188" t="s">
        <v>36</v>
      </c>
      <c r="G188">
        <v>409</v>
      </c>
      <c r="H188">
        <v>413</v>
      </c>
    </row>
    <row r="189" spans="1:8" x14ac:dyDescent="0.3">
      <c r="A189" s="2">
        <v>187</v>
      </c>
      <c r="B189">
        <v>195</v>
      </c>
      <c r="C189">
        <v>30</v>
      </c>
      <c r="D189" t="s">
        <v>13608</v>
      </c>
      <c r="E189" t="s">
        <v>13637</v>
      </c>
      <c r="G189">
        <v>414</v>
      </c>
      <c r="H189">
        <v>415</v>
      </c>
    </row>
    <row r="190" spans="1:8" x14ac:dyDescent="0.3">
      <c r="A190" s="2">
        <v>188</v>
      </c>
      <c r="B190">
        <v>196</v>
      </c>
      <c r="C190">
        <v>30</v>
      </c>
      <c r="D190" t="s">
        <v>13608</v>
      </c>
      <c r="E190" t="s">
        <v>13636</v>
      </c>
      <c r="G190">
        <v>416</v>
      </c>
      <c r="H190">
        <v>423</v>
      </c>
    </row>
    <row r="191" spans="1:8" x14ac:dyDescent="0.3">
      <c r="A191" s="2">
        <v>189</v>
      </c>
      <c r="B191">
        <v>197</v>
      </c>
      <c r="C191">
        <v>30</v>
      </c>
      <c r="D191" t="s">
        <v>13608</v>
      </c>
      <c r="E191" t="s">
        <v>13635</v>
      </c>
      <c r="G191">
        <v>424</v>
      </c>
      <c r="H191">
        <v>427</v>
      </c>
    </row>
    <row r="192" spans="1:8" x14ac:dyDescent="0.3">
      <c r="A192" s="2">
        <v>190</v>
      </c>
      <c r="B192">
        <v>198</v>
      </c>
      <c r="C192">
        <v>30</v>
      </c>
      <c r="D192" t="s">
        <v>13608</v>
      </c>
      <c r="E192" t="s">
        <v>13634</v>
      </c>
      <c r="G192">
        <v>428</v>
      </c>
      <c r="H192">
        <v>431</v>
      </c>
    </row>
    <row r="193" spans="1:8" x14ac:dyDescent="0.3">
      <c r="A193" s="2">
        <v>191</v>
      </c>
      <c r="B193">
        <v>199</v>
      </c>
      <c r="C193">
        <v>30</v>
      </c>
      <c r="D193" t="s">
        <v>13608</v>
      </c>
      <c r="E193" t="s">
        <v>13633</v>
      </c>
      <c r="G193">
        <v>432</v>
      </c>
      <c r="H193">
        <v>434</v>
      </c>
    </row>
    <row r="194" spans="1:8" x14ac:dyDescent="0.3">
      <c r="A194" s="2">
        <v>192</v>
      </c>
      <c r="B194">
        <v>200</v>
      </c>
      <c r="C194">
        <v>30</v>
      </c>
      <c r="D194" t="s">
        <v>13608</v>
      </c>
      <c r="E194" t="s">
        <v>13632</v>
      </c>
      <c r="G194">
        <v>435</v>
      </c>
      <c r="H194">
        <v>439</v>
      </c>
    </row>
    <row r="195" spans="1:8" x14ac:dyDescent="0.3">
      <c r="A195" s="2">
        <v>193</v>
      </c>
      <c r="B195">
        <v>201</v>
      </c>
      <c r="C195">
        <v>30</v>
      </c>
      <c r="D195" t="s">
        <v>13608</v>
      </c>
      <c r="E195" t="s">
        <v>13631</v>
      </c>
      <c r="G195">
        <v>440</v>
      </c>
      <c r="H195">
        <v>451</v>
      </c>
    </row>
    <row r="196" spans="1:8" x14ac:dyDescent="0.3">
      <c r="A196" s="2">
        <v>194</v>
      </c>
      <c r="B196">
        <v>202</v>
      </c>
      <c r="C196">
        <v>30</v>
      </c>
      <c r="D196" t="s">
        <v>13608</v>
      </c>
      <c r="E196" t="s">
        <v>13630</v>
      </c>
      <c r="G196">
        <v>451</v>
      </c>
      <c r="H196">
        <v>452</v>
      </c>
    </row>
    <row r="197" spans="1:8" x14ac:dyDescent="0.3">
      <c r="A197" s="2">
        <v>195</v>
      </c>
      <c r="B197">
        <v>203</v>
      </c>
      <c r="C197">
        <v>30</v>
      </c>
      <c r="D197" t="s">
        <v>13608</v>
      </c>
      <c r="E197" t="s">
        <v>13629</v>
      </c>
      <c r="G197">
        <v>452</v>
      </c>
      <c r="H197">
        <v>452</v>
      </c>
    </row>
    <row r="198" spans="1:8" x14ac:dyDescent="0.3">
      <c r="A198" s="2">
        <v>196</v>
      </c>
      <c r="B198">
        <v>204</v>
      </c>
      <c r="C198">
        <v>30</v>
      </c>
      <c r="D198" t="s">
        <v>13608</v>
      </c>
      <c r="E198" t="s">
        <v>587</v>
      </c>
      <c r="G198">
        <v>452</v>
      </c>
      <c r="H198">
        <v>453</v>
      </c>
    </row>
    <row r="199" spans="1:8" x14ac:dyDescent="0.3">
      <c r="A199" s="2">
        <v>197</v>
      </c>
      <c r="B199">
        <v>205</v>
      </c>
      <c r="C199">
        <v>30</v>
      </c>
      <c r="D199" t="s">
        <v>13608</v>
      </c>
      <c r="E199" t="s">
        <v>13628</v>
      </c>
      <c r="G199">
        <v>454</v>
      </c>
      <c r="H199">
        <v>454</v>
      </c>
    </row>
    <row r="200" spans="1:8" x14ac:dyDescent="0.3">
      <c r="A200" s="2">
        <v>198</v>
      </c>
      <c r="B200">
        <v>206</v>
      </c>
      <c r="C200">
        <v>30</v>
      </c>
      <c r="D200" t="s">
        <v>13608</v>
      </c>
      <c r="E200" t="s">
        <v>13627</v>
      </c>
      <c r="G200">
        <v>455</v>
      </c>
      <c r="H200">
        <v>459</v>
      </c>
    </row>
    <row r="201" spans="1:8" x14ac:dyDescent="0.3">
      <c r="A201" s="2">
        <v>199</v>
      </c>
      <c r="B201">
        <v>207</v>
      </c>
      <c r="C201">
        <v>30</v>
      </c>
      <c r="D201" t="s">
        <v>13608</v>
      </c>
      <c r="E201" t="s">
        <v>13626</v>
      </c>
      <c r="G201">
        <v>460</v>
      </c>
      <c r="H201">
        <v>465</v>
      </c>
    </row>
    <row r="202" spans="1:8" x14ac:dyDescent="0.3">
      <c r="A202" s="2">
        <v>200</v>
      </c>
      <c r="B202">
        <v>208</v>
      </c>
      <c r="C202">
        <v>30</v>
      </c>
      <c r="D202" t="s">
        <v>13608</v>
      </c>
      <c r="E202" t="s">
        <v>13625</v>
      </c>
      <c r="G202">
        <v>466</v>
      </c>
      <c r="H202">
        <v>467</v>
      </c>
    </row>
    <row r="203" spans="1:8" x14ac:dyDescent="0.3">
      <c r="A203" s="2">
        <v>201</v>
      </c>
      <c r="B203">
        <v>209</v>
      </c>
      <c r="C203">
        <v>30</v>
      </c>
      <c r="D203" t="s">
        <v>13608</v>
      </c>
      <c r="E203" t="s">
        <v>13624</v>
      </c>
      <c r="G203">
        <v>467</v>
      </c>
      <c r="H203">
        <v>471</v>
      </c>
    </row>
    <row r="204" spans="1:8" x14ac:dyDescent="0.3">
      <c r="A204" s="2">
        <v>202</v>
      </c>
      <c r="B204">
        <v>210</v>
      </c>
      <c r="C204">
        <v>30</v>
      </c>
      <c r="D204" t="s">
        <v>13608</v>
      </c>
      <c r="E204" t="s">
        <v>13623</v>
      </c>
      <c r="G204">
        <v>471</v>
      </c>
      <c r="H204">
        <v>476</v>
      </c>
    </row>
    <row r="205" spans="1:8" x14ac:dyDescent="0.3">
      <c r="A205" s="2">
        <v>203</v>
      </c>
      <c r="B205">
        <v>211</v>
      </c>
      <c r="C205">
        <v>30</v>
      </c>
      <c r="D205" t="s">
        <v>13608</v>
      </c>
      <c r="E205" t="s">
        <v>13622</v>
      </c>
      <c r="G205">
        <v>476</v>
      </c>
      <c r="H205">
        <v>476</v>
      </c>
    </row>
    <row r="206" spans="1:8" x14ac:dyDescent="0.3">
      <c r="A206" s="2">
        <v>204</v>
      </c>
      <c r="B206">
        <v>212</v>
      </c>
      <c r="C206">
        <v>30</v>
      </c>
      <c r="D206" t="s">
        <v>13608</v>
      </c>
      <c r="E206" t="s">
        <v>13621</v>
      </c>
      <c r="G206">
        <v>477</v>
      </c>
      <c r="H206">
        <v>499</v>
      </c>
    </row>
    <row r="207" spans="1:8" x14ac:dyDescent="0.3">
      <c r="A207" s="2">
        <v>205</v>
      </c>
      <c r="B207">
        <v>213</v>
      </c>
      <c r="C207">
        <v>30</v>
      </c>
      <c r="D207" t="s">
        <v>13608</v>
      </c>
      <c r="E207" t="s">
        <v>13620</v>
      </c>
      <c r="G207">
        <v>500</v>
      </c>
      <c r="H207">
        <v>503</v>
      </c>
    </row>
    <row r="208" spans="1:8" x14ac:dyDescent="0.3">
      <c r="A208" s="2">
        <v>206</v>
      </c>
      <c r="B208">
        <v>214</v>
      </c>
      <c r="C208">
        <v>30</v>
      </c>
      <c r="D208" t="s">
        <v>13608</v>
      </c>
      <c r="E208" t="s">
        <v>13619</v>
      </c>
      <c r="G208">
        <v>504</v>
      </c>
      <c r="H208">
        <v>508</v>
      </c>
    </row>
    <row r="209" spans="1:8" x14ac:dyDescent="0.3">
      <c r="A209" s="2">
        <v>207</v>
      </c>
      <c r="B209">
        <v>215</v>
      </c>
      <c r="C209">
        <v>30</v>
      </c>
      <c r="D209" t="s">
        <v>13608</v>
      </c>
      <c r="E209" t="s">
        <v>13618</v>
      </c>
      <c r="G209">
        <v>508</v>
      </c>
      <c r="H209">
        <v>512</v>
      </c>
    </row>
    <row r="210" spans="1:8" x14ac:dyDescent="0.3">
      <c r="A210" s="2">
        <v>208</v>
      </c>
      <c r="B210">
        <v>216</v>
      </c>
      <c r="C210">
        <v>30</v>
      </c>
      <c r="D210" t="s">
        <v>13608</v>
      </c>
      <c r="E210" t="s">
        <v>13617</v>
      </c>
      <c r="G210">
        <v>512</v>
      </c>
      <c r="H210">
        <v>515</v>
      </c>
    </row>
    <row r="211" spans="1:8" x14ac:dyDescent="0.3">
      <c r="A211" s="2">
        <v>209</v>
      </c>
      <c r="B211">
        <v>217</v>
      </c>
      <c r="C211">
        <v>30</v>
      </c>
      <c r="D211" t="s">
        <v>13608</v>
      </c>
      <c r="E211" t="s">
        <v>592</v>
      </c>
      <c r="G211">
        <v>516</v>
      </c>
      <c r="H211">
        <v>518</v>
      </c>
    </row>
    <row r="212" spans="1:8" x14ac:dyDescent="0.3">
      <c r="A212" s="2">
        <v>210</v>
      </c>
      <c r="B212">
        <v>218</v>
      </c>
      <c r="C212">
        <v>30</v>
      </c>
      <c r="D212" t="s">
        <v>13608</v>
      </c>
      <c r="E212" t="s">
        <v>13616</v>
      </c>
      <c r="G212">
        <v>518</v>
      </c>
      <c r="H212">
        <v>520</v>
      </c>
    </row>
    <row r="213" spans="1:8" x14ac:dyDescent="0.3">
      <c r="A213" s="2">
        <v>211</v>
      </c>
      <c r="B213">
        <v>219</v>
      </c>
      <c r="C213">
        <v>30</v>
      </c>
      <c r="D213" t="s">
        <v>13608</v>
      </c>
      <c r="E213" t="s">
        <v>13615</v>
      </c>
      <c r="G213">
        <v>520</v>
      </c>
      <c r="H213">
        <v>525</v>
      </c>
    </row>
    <row r="214" spans="1:8" x14ac:dyDescent="0.3">
      <c r="A214" s="2">
        <v>212</v>
      </c>
      <c r="B214">
        <v>220</v>
      </c>
      <c r="C214">
        <v>30</v>
      </c>
      <c r="D214" t="s">
        <v>13608</v>
      </c>
      <c r="E214" t="s">
        <v>492</v>
      </c>
      <c r="G214">
        <v>525</v>
      </c>
      <c r="H214">
        <v>527</v>
      </c>
    </row>
    <row r="215" spans="1:8" x14ac:dyDescent="0.3">
      <c r="A215" s="2">
        <v>213</v>
      </c>
      <c r="B215">
        <v>221</v>
      </c>
      <c r="C215">
        <v>30</v>
      </c>
      <c r="D215" t="s">
        <v>13608</v>
      </c>
      <c r="E215" t="s">
        <v>13614</v>
      </c>
      <c r="G215">
        <v>528</v>
      </c>
      <c r="H215">
        <v>528</v>
      </c>
    </row>
    <row r="216" spans="1:8" x14ac:dyDescent="0.3">
      <c r="A216" s="2">
        <v>214</v>
      </c>
      <c r="B216">
        <v>222</v>
      </c>
      <c r="C216">
        <v>30</v>
      </c>
      <c r="D216" t="s">
        <v>13608</v>
      </c>
      <c r="E216" t="s">
        <v>13613</v>
      </c>
      <c r="G216">
        <v>528</v>
      </c>
      <c r="H216">
        <v>528</v>
      </c>
    </row>
    <row r="217" spans="1:8" x14ac:dyDescent="0.3">
      <c r="A217" s="2">
        <v>215</v>
      </c>
      <c r="B217">
        <v>223</v>
      </c>
      <c r="C217">
        <v>30</v>
      </c>
      <c r="D217" t="s">
        <v>13608</v>
      </c>
      <c r="E217" t="s">
        <v>479</v>
      </c>
      <c r="G217">
        <v>528</v>
      </c>
      <c r="H217">
        <v>530</v>
      </c>
    </row>
    <row r="218" spans="1:8" x14ac:dyDescent="0.3">
      <c r="A218" s="2">
        <v>216</v>
      </c>
      <c r="B218">
        <v>224</v>
      </c>
      <c r="C218">
        <v>30</v>
      </c>
      <c r="D218" t="s">
        <v>13608</v>
      </c>
      <c r="E218" t="s">
        <v>13612</v>
      </c>
      <c r="G218">
        <v>530</v>
      </c>
      <c r="H218">
        <v>531</v>
      </c>
    </row>
    <row r="219" spans="1:8" x14ac:dyDescent="0.3">
      <c r="A219" s="2">
        <v>217</v>
      </c>
      <c r="B219">
        <v>225</v>
      </c>
      <c r="C219">
        <v>30</v>
      </c>
      <c r="D219" t="s">
        <v>13608</v>
      </c>
      <c r="E219" t="s">
        <v>13611</v>
      </c>
      <c r="G219">
        <v>531</v>
      </c>
      <c r="H219">
        <v>531</v>
      </c>
    </row>
    <row r="220" spans="1:8" x14ac:dyDescent="0.3">
      <c r="A220" s="2">
        <v>218</v>
      </c>
      <c r="B220">
        <v>226</v>
      </c>
      <c r="C220">
        <v>30</v>
      </c>
      <c r="D220" t="s">
        <v>13608</v>
      </c>
      <c r="E220" t="s">
        <v>13610</v>
      </c>
      <c r="G220">
        <v>531</v>
      </c>
      <c r="H220">
        <v>532</v>
      </c>
    </row>
    <row r="221" spans="1:8" x14ac:dyDescent="0.3">
      <c r="A221" s="2">
        <v>219</v>
      </c>
      <c r="B221">
        <v>227</v>
      </c>
      <c r="C221">
        <v>30</v>
      </c>
      <c r="D221" t="s">
        <v>13608</v>
      </c>
      <c r="E221" t="s">
        <v>13609</v>
      </c>
      <c r="G221">
        <v>532</v>
      </c>
      <c r="H221">
        <v>532</v>
      </c>
    </row>
    <row r="222" spans="1:8" x14ac:dyDescent="0.3">
      <c r="A222" s="2">
        <v>220</v>
      </c>
      <c r="B222">
        <v>228</v>
      </c>
      <c r="C222">
        <v>30</v>
      </c>
      <c r="D222" t="s">
        <v>13608</v>
      </c>
      <c r="E222" t="s">
        <v>36</v>
      </c>
      <c r="G222">
        <v>532</v>
      </c>
      <c r="H222">
        <v>532</v>
      </c>
    </row>
    <row r="223" spans="1:8" x14ac:dyDescent="0.3">
      <c r="A223" s="2">
        <v>221</v>
      </c>
      <c r="B223">
        <v>229</v>
      </c>
      <c r="C223">
        <v>30</v>
      </c>
      <c r="D223" t="s">
        <v>13608</v>
      </c>
      <c r="E223" t="s">
        <v>13607</v>
      </c>
      <c r="G223">
        <v>532</v>
      </c>
      <c r="H223">
        <v>534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Names</vt:lpstr>
      <vt:lpstr>Offices</vt:lpstr>
      <vt:lpstr>Places</vt:lpstr>
      <vt:lpstr>Eras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Ruben</cp:lastModifiedBy>
  <dcterms:created xsi:type="dcterms:W3CDTF">2019-03-08T06:54:06Z</dcterms:created>
  <dcterms:modified xsi:type="dcterms:W3CDTF">2019-03-09T06:56:15Z</dcterms:modified>
</cp:coreProperties>
</file>