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E:\raXL\Example\"/>
    </mc:Choice>
  </mc:AlternateContent>
  <xr:revisionPtr revIDLastSave="0" documentId="13_ncr:1_{3A23DFE5-D8BA-45C0-BEE6-F88D9B39F0B9}" xr6:coauthVersionLast="47" xr6:coauthVersionMax="47" xr10:uidLastSave="{00000000-0000-0000-0000-000000000000}"/>
  <bookViews>
    <workbookView xWindow="0" yWindow="15" windowWidth="28095" windowHeight="15540" xr2:uid="{00000000-000D-0000-FFFF-FFFF00000000}"/>
  </bookViews>
  <sheets>
    <sheet name="GARCH_1_1" sheetId="2" r:id="rId1"/>
  </sheets>
  <definedNames>
    <definedName name="solver_adj" localSheetId="0" hidden="1">GARCH_1_1!#REF!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GARCH_1_1!#REF!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GARCH_1_1!#REF!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GARCH_1_1!#REF!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<sst xmlns="http://schemas.openxmlformats.org/spreadsheetml/2006/main" count="2" uniqueCount="2">
  <si>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Range Yt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</si>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</sst>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GARCH(p,q), Range Yt, </a:t>
            </a:r>
            <a:r>
              <a:rPr lang="el-GR"/>
              <a:t>σ</a:t>
            </a:r>
            <a:r>
              <a:rPr lang="en-US" baseline="-25000"/>
              <a:t>t</a:t>
            </a:r>
            <a:r>
              <a:rPr lang="en-US" baseline="30000"/>
              <a:t>2</a:t>
            </a:r>
            <a:r>
              <a:rPr lang="en-US"/>
              <a:t> = 5 + 0.2Y</a:t>
            </a:r>
            <a:r>
              <a:rPr lang="en-US" baseline="-25000"/>
              <a:t>t-1</a:t>
            </a:r>
            <a:r>
              <a:rPr lang="en-US" baseline="30000"/>
              <a:t>2</a:t>
            </a:r>
            <a:r>
              <a:rPr lang="en-US"/>
              <a:t> + 0.7</a:t>
            </a:r>
            <a:r>
              <a:rPr lang="el-GR"/>
              <a:t>σ</a:t>
            </a:r>
            <a:r>
              <a:rPr lang="en-US" baseline="-25000"/>
              <a:t>t-1</a:t>
            </a:r>
            <a:r>
              <a:rPr lang="en-US" baseline="30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0.12218647885703608"/>
          <c:y val="0.13172946123670023"/>
          <c:w val="0.83382468189543313"/>
          <c:h val="0.55740637259052295"/>
        </c:manualLayout>
      </c:layout>
      <c:lineChart>
        <c:grouping val="standard"/>
        <c:varyColors val="0"/>
        <c:ser>
          <c:idx val="0"/>
          <c:order val="0"/>
          <c:tx>
            <c:strRef>
              <c:f>GARCH_1_1!$B$1</c:f>
              <c:strCache>
                <c:ptCount val="1"/>
                <c:pt idx="0">
                  <c:v>Range Yt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GARCH_1_1!$A$2:$A$1001</c:f>
              <c:numCache>
                <c:formatCode>m/d/yyyy</c:formatCode>
                <c:ptCount val="1000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  <c:pt idx="547">
                  <c:v>44378</c:v>
                </c:pt>
                <c:pt idx="548">
                  <c:v>44379</c:v>
                </c:pt>
                <c:pt idx="549">
                  <c:v>44380</c:v>
                </c:pt>
                <c:pt idx="550">
                  <c:v>44381</c:v>
                </c:pt>
                <c:pt idx="551">
                  <c:v>44382</c:v>
                </c:pt>
                <c:pt idx="552">
                  <c:v>44383</c:v>
                </c:pt>
                <c:pt idx="553">
                  <c:v>44384</c:v>
                </c:pt>
                <c:pt idx="554">
                  <c:v>44385</c:v>
                </c:pt>
                <c:pt idx="555">
                  <c:v>44386</c:v>
                </c:pt>
                <c:pt idx="556">
                  <c:v>44387</c:v>
                </c:pt>
                <c:pt idx="557">
                  <c:v>44388</c:v>
                </c:pt>
                <c:pt idx="558">
                  <c:v>44389</c:v>
                </c:pt>
                <c:pt idx="559">
                  <c:v>44390</c:v>
                </c:pt>
                <c:pt idx="560">
                  <c:v>44391</c:v>
                </c:pt>
                <c:pt idx="561">
                  <c:v>44392</c:v>
                </c:pt>
                <c:pt idx="562">
                  <c:v>44393</c:v>
                </c:pt>
                <c:pt idx="563">
                  <c:v>44394</c:v>
                </c:pt>
                <c:pt idx="564">
                  <c:v>44395</c:v>
                </c:pt>
                <c:pt idx="565">
                  <c:v>44396</c:v>
                </c:pt>
                <c:pt idx="566">
                  <c:v>44397</c:v>
                </c:pt>
                <c:pt idx="567">
                  <c:v>44398</c:v>
                </c:pt>
                <c:pt idx="568">
                  <c:v>44399</c:v>
                </c:pt>
                <c:pt idx="569">
                  <c:v>44400</c:v>
                </c:pt>
                <c:pt idx="570">
                  <c:v>44401</c:v>
                </c:pt>
                <c:pt idx="571">
                  <c:v>44402</c:v>
                </c:pt>
                <c:pt idx="572">
                  <c:v>44403</c:v>
                </c:pt>
                <c:pt idx="573">
                  <c:v>44404</c:v>
                </c:pt>
                <c:pt idx="574">
                  <c:v>44405</c:v>
                </c:pt>
                <c:pt idx="575">
                  <c:v>44406</c:v>
                </c:pt>
                <c:pt idx="576">
                  <c:v>44407</c:v>
                </c:pt>
                <c:pt idx="577">
                  <c:v>44408</c:v>
                </c:pt>
                <c:pt idx="578">
                  <c:v>44409</c:v>
                </c:pt>
                <c:pt idx="579">
                  <c:v>44410</c:v>
                </c:pt>
                <c:pt idx="580">
                  <c:v>44411</c:v>
                </c:pt>
                <c:pt idx="581">
                  <c:v>44412</c:v>
                </c:pt>
                <c:pt idx="582">
                  <c:v>44413</c:v>
                </c:pt>
                <c:pt idx="583">
                  <c:v>44414</c:v>
                </c:pt>
                <c:pt idx="584">
                  <c:v>44415</c:v>
                </c:pt>
                <c:pt idx="585">
                  <c:v>44416</c:v>
                </c:pt>
                <c:pt idx="586">
                  <c:v>44417</c:v>
                </c:pt>
                <c:pt idx="587">
                  <c:v>44418</c:v>
                </c:pt>
                <c:pt idx="588">
                  <c:v>44419</c:v>
                </c:pt>
                <c:pt idx="589">
                  <c:v>44420</c:v>
                </c:pt>
                <c:pt idx="590">
                  <c:v>44421</c:v>
                </c:pt>
                <c:pt idx="591">
                  <c:v>44422</c:v>
                </c:pt>
                <c:pt idx="592">
                  <c:v>44423</c:v>
                </c:pt>
                <c:pt idx="593">
                  <c:v>44424</c:v>
                </c:pt>
                <c:pt idx="594">
                  <c:v>44425</c:v>
                </c:pt>
                <c:pt idx="595">
                  <c:v>44426</c:v>
                </c:pt>
                <c:pt idx="596">
                  <c:v>44427</c:v>
                </c:pt>
                <c:pt idx="597">
                  <c:v>44428</c:v>
                </c:pt>
                <c:pt idx="598">
                  <c:v>44429</c:v>
                </c:pt>
                <c:pt idx="599">
                  <c:v>44430</c:v>
                </c:pt>
                <c:pt idx="600">
                  <c:v>44431</c:v>
                </c:pt>
                <c:pt idx="601">
                  <c:v>44432</c:v>
                </c:pt>
                <c:pt idx="602">
                  <c:v>44433</c:v>
                </c:pt>
                <c:pt idx="603">
                  <c:v>44434</c:v>
                </c:pt>
                <c:pt idx="604">
                  <c:v>44435</c:v>
                </c:pt>
                <c:pt idx="605">
                  <c:v>44436</c:v>
                </c:pt>
                <c:pt idx="606">
                  <c:v>44437</c:v>
                </c:pt>
                <c:pt idx="607">
                  <c:v>44438</c:v>
                </c:pt>
                <c:pt idx="608">
                  <c:v>44439</c:v>
                </c:pt>
                <c:pt idx="609">
                  <c:v>44440</c:v>
                </c:pt>
                <c:pt idx="610">
                  <c:v>44441</c:v>
                </c:pt>
                <c:pt idx="611">
                  <c:v>44442</c:v>
                </c:pt>
                <c:pt idx="612">
                  <c:v>44443</c:v>
                </c:pt>
                <c:pt idx="613">
                  <c:v>44444</c:v>
                </c:pt>
                <c:pt idx="614">
                  <c:v>44445</c:v>
                </c:pt>
                <c:pt idx="615">
                  <c:v>44446</c:v>
                </c:pt>
                <c:pt idx="616">
                  <c:v>44447</c:v>
                </c:pt>
                <c:pt idx="617">
                  <c:v>44448</c:v>
                </c:pt>
                <c:pt idx="618">
                  <c:v>44449</c:v>
                </c:pt>
                <c:pt idx="619">
                  <c:v>44450</c:v>
                </c:pt>
                <c:pt idx="620">
                  <c:v>44451</c:v>
                </c:pt>
                <c:pt idx="621">
                  <c:v>44452</c:v>
                </c:pt>
                <c:pt idx="622">
                  <c:v>44453</c:v>
                </c:pt>
                <c:pt idx="623">
                  <c:v>44454</c:v>
                </c:pt>
                <c:pt idx="624">
                  <c:v>44455</c:v>
                </c:pt>
                <c:pt idx="625">
                  <c:v>44456</c:v>
                </c:pt>
                <c:pt idx="626">
                  <c:v>44457</c:v>
                </c:pt>
                <c:pt idx="627">
                  <c:v>44458</c:v>
                </c:pt>
                <c:pt idx="628">
                  <c:v>44459</c:v>
                </c:pt>
                <c:pt idx="629">
                  <c:v>44460</c:v>
                </c:pt>
                <c:pt idx="630">
                  <c:v>44461</c:v>
                </c:pt>
                <c:pt idx="631">
                  <c:v>44462</c:v>
                </c:pt>
                <c:pt idx="632">
                  <c:v>44463</c:v>
                </c:pt>
                <c:pt idx="633">
                  <c:v>44464</c:v>
                </c:pt>
                <c:pt idx="634">
                  <c:v>44465</c:v>
                </c:pt>
                <c:pt idx="635">
                  <c:v>44466</c:v>
                </c:pt>
                <c:pt idx="636">
                  <c:v>44467</c:v>
                </c:pt>
                <c:pt idx="637">
                  <c:v>44468</c:v>
                </c:pt>
                <c:pt idx="638">
                  <c:v>44469</c:v>
                </c:pt>
                <c:pt idx="639">
                  <c:v>44470</c:v>
                </c:pt>
                <c:pt idx="640">
                  <c:v>44471</c:v>
                </c:pt>
                <c:pt idx="641">
                  <c:v>44472</c:v>
                </c:pt>
                <c:pt idx="642">
                  <c:v>44473</c:v>
                </c:pt>
                <c:pt idx="643">
                  <c:v>44474</c:v>
                </c:pt>
                <c:pt idx="644">
                  <c:v>44475</c:v>
                </c:pt>
                <c:pt idx="645">
                  <c:v>44476</c:v>
                </c:pt>
                <c:pt idx="646">
                  <c:v>44477</c:v>
                </c:pt>
                <c:pt idx="647">
                  <c:v>44478</c:v>
                </c:pt>
                <c:pt idx="648">
                  <c:v>44479</c:v>
                </c:pt>
                <c:pt idx="649">
                  <c:v>44480</c:v>
                </c:pt>
                <c:pt idx="650">
                  <c:v>44481</c:v>
                </c:pt>
                <c:pt idx="651">
                  <c:v>44482</c:v>
                </c:pt>
                <c:pt idx="652">
                  <c:v>44483</c:v>
                </c:pt>
                <c:pt idx="653">
                  <c:v>44484</c:v>
                </c:pt>
                <c:pt idx="654">
                  <c:v>44485</c:v>
                </c:pt>
                <c:pt idx="655">
                  <c:v>44486</c:v>
                </c:pt>
                <c:pt idx="656">
                  <c:v>44487</c:v>
                </c:pt>
                <c:pt idx="657">
                  <c:v>44488</c:v>
                </c:pt>
                <c:pt idx="658">
                  <c:v>44489</c:v>
                </c:pt>
                <c:pt idx="659">
                  <c:v>44490</c:v>
                </c:pt>
                <c:pt idx="660">
                  <c:v>44491</c:v>
                </c:pt>
                <c:pt idx="661">
                  <c:v>44492</c:v>
                </c:pt>
                <c:pt idx="662">
                  <c:v>44493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44499</c:v>
                </c:pt>
                <c:pt idx="669">
                  <c:v>44500</c:v>
                </c:pt>
                <c:pt idx="670">
                  <c:v>44501</c:v>
                </c:pt>
                <c:pt idx="671">
                  <c:v>44502</c:v>
                </c:pt>
                <c:pt idx="672">
                  <c:v>44503</c:v>
                </c:pt>
                <c:pt idx="673">
                  <c:v>44504</c:v>
                </c:pt>
                <c:pt idx="674">
                  <c:v>44505</c:v>
                </c:pt>
                <c:pt idx="675">
                  <c:v>44506</c:v>
                </c:pt>
                <c:pt idx="676">
                  <c:v>44507</c:v>
                </c:pt>
                <c:pt idx="677">
                  <c:v>44508</c:v>
                </c:pt>
                <c:pt idx="678">
                  <c:v>44509</c:v>
                </c:pt>
                <c:pt idx="679">
                  <c:v>44510</c:v>
                </c:pt>
                <c:pt idx="680">
                  <c:v>44511</c:v>
                </c:pt>
                <c:pt idx="681">
                  <c:v>44512</c:v>
                </c:pt>
                <c:pt idx="682">
                  <c:v>44513</c:v>
                </c:pt>
                <c:pt idx="683">
                  <c:v>44514</c:v>
                </c:pt>
                <c:pt idx="684">
                  <c:v>44515</c:v>
                </c:pt>
                <c:pt idx="685">
                  <c:v>44516</c:v>
                </c:pt>
                <c:pt idx="686">
                  <c:v>44517</c:v>
                </c:pt>
                <c:pt idx="687">
                  <c:v>44518</c:v>
                </c:pt>
                <c:pt idx="688">
                  <c:v>44519</c:v>
                </c:pt>
                <c:pt idx="689">
                  <c:v>44520</c:v>
                </c:pt>
                <c:pt idx="690">
                  <c:v>44521</c:v>
                </c:pt>
                <c:pt idx="691">
                  <c:v>44522</c:v>
                </c:pt>
                <c:pt idx="692">
                  <c:v>44523</c:v>
                </c:pt>
                <c:pt idx="693">
                  <c:v>44524</c:v>
                </c:pt>
                <c:pt idx="694">
                  <c:v>44525</c:v>
                </c:pt>
                <c:pt idx="695">
                  <c:v>44526</c:v>
                </c:pt>
                <c:pt idx="696">
                  <c:v>44527</c:v>
                </c:pt>
                <c:pt idx="697">
                  <c:v>44528</c:v>
                </c:pt>
                <c:pt idx="698">
                  <c:v>44529</c:v>
                </c:pt>
                <c:pt idx="699">
                  <c:v>44530</c:v>
                </c:pt>
                <c:pt idx="700">
                  <c:v>44531</c:v>
                </c:pt>
                <c:pt idx="701">
                  <c:v>44532</c:v>
                </c:pt>
                <c:pt idx="702">
                  <c:v>44533</c:v>
                </c:pt>
                <c:pt idx="703">
                  <c:v>44534</c:v>
                </c:pt>
                <c:pt idx="704">
                  <c:v>44535</c:v>
                </c:pt>
                <c:pt idx="705">
                  <c:v>44536</c:v>
                </c:pt>
                <c:pt idx="706">
                  <c:v>44537</c:v>
                </c:pt>
                <c:pt idx="707">
                  <c:v>44538</c:v>
                </c:pt>
                <c:pt idx="708">
                  <c:v>44539</c:v>
                </c:pt>
                <c:pt idx="709">
                  <c:v>44540</c:v>
                </c:pt>
                <c:pt idx="710">
                  <c:v>44541</c:v>
                </c:pt>
                <c:pt idx="711">
                  <c:v>44542</c:v>
                </c:pt>
                <c:pt idx="712">
                  <c:v>44543</c:v>
                </c:pt>
                <c:pt idx="713">
                  <c:v>44544</c:v>
                </c:pt>
                <c:pt idx="714">
                  <c:v>44545</c:v>
                </c:pt>
                <c:pt idx="715">
                  <c:v>44546</c:v>
                </c:pt>
                <c:pt idx="716">
                  <c:v>44547</c:v>
                </c:pt>
                <c:pt idx="717">
                  <c:v>44548</c:v>
                </c:pt>
                <c:pt idx="718">
                  <c:v>44549</c:v>
                </c:pt>
                <c:pt idx="719">
                  <c:v>44550</c:v>
                </c:pt>
                <c:pt idx="720">
                  <c:v>44551</c:v>
                </c:pt>
                <c:pt idx="721">
                  <c:v>44552</c:v>
                </c:pt>
                <c:pt idx="722">
                  <c:v>44553</c:v>
                </c:pt>
                <c:pt idx="723">
                  <c:v>44554</c:v>
                </c:pt>
                <c:pt idx="724">
                  <c:v>44555</c:v>
                </c:pt>
                <c:pt idx="725">
                  <c:v>44556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  <c:pt idx="730">
                  <c:v>44561</c:v>
                </c:pt>
                <c:pt idx="731">
                  <c:v>44562</c:v>
                </c:pt>
                <c:pt idx="732">
                  <c:v>44563</c:v>
                </c:pt>
                <c:pt idx="733">
                  <c:v>44564</c:v>
                </c:pt>
                <c:pt idx="734">
                  <c:v>44565</c:v>
                </c:pt>
                <c:pt idx="735">
                  <c:v>44566</c:v>
                </c:pt>
                <c:pt idx="736">
                  <c:v>44567</c:v>
                </c:pt>
                <c:pt idx="737">
                  <c:v>44568</c:v>
                </c:pt>
                <c:pt idx="738">
                  <c:v>44569</c:v>
                </c:pt>
                <c:pt idx="739">
                  <c:v>44570</c:v>
                </c:pt>
                <c:pt idx="740">
                  <c:v>44571</c:v>
                </c:pt>
                <c:pt idx="741">
                  <c:v>44572</c:v>
                </c:pt>
                <c:pt idx="742">
                  <c:v>44573</c:v>
                </c:pt>
                <c:pt idx="743">
                  <c:v>44574</c:v>
                </c:pt>
                <c:pt idx="744">
                  <c:v>44575</c:v>
                </c:pt>
                <c:pt idx="745">
                  <c:v>44576</c:v>
                </c:pt>
                <c:pt idx="746">
                  <c:v>44577</c:v>
                </c:pt>
                <c:pt idx="747">
                  <c:v>44578</c:v>
                </c:pt>
                <c:pt idx="748">
                  <c:v>44579</c:v>
                </c:pt>
                <c:pt idx="749">
                  <c:v>44580</c:v>
                </c:pt>
                <c:pt idx="750">
                  <c:v>44581</c:v>
                </c:pt>
                <c:pt idx="751">
                  <c:v>44582</c:v>
                </c:pt>
                <c:pt idx="752">
                  <c:v>44583</c:v>
                </c:pt>
                <c:pt idx="753">
                  <c:v>44584</c:v>
                </c:pt>
                <c:pt idx="754">
                  <c:v>44585</c:v>
                </c:pt>
                <c:pt idx="755">
                  <c:v>44586</c:v>
                </c:pt>
                <c:pt idx="756">
                  <c:v>44587</c:v>
                </c:pt>
                <c:pt idx="757">
                  <c:v>44588</c:v>
                </c:pt>
                <c:pt idx="758">
                  <c:v>44589</c:v>
                </c:pt>
                <c:pt idx="759">
                  <c:v>44590</c:v>
                </c:pt>
                <c:pt idx="760">
                  <c:v>44591</c:v>
                </c:pt>
                <c:pt idx="761">
                  <c:v>44592</c:v>
                </c:pt>
                <c:pt idx="762">
                  <c:v>44593</c:v>
                </c:pt>
                <c:pt idx="763">
                  <c:v>44594</c:v>
                </c:pt>
                <c:pt idx="764">
                  <c:v>44595</c:v>
                </c:pt>
                <c:pt idx="765">
                  <c:v>44596</c:v>
                </c:pt>
                <c:pt idx="766">
                  <c:v>44597</c:v>
                </c:pt>
                <c:pt idx="767">
                  <c:v>44598</c:v>
                </c:pt>
                <c:pt idx="768">
                  <c:v>44599</c:v>
                </c:pt>
                <c:pt idx="769">
                  <c:v>44600</c:v>
                </c:pt>
                <c:pt idx="770">
                  <c:v>44601</c:v>
                </c:pt>
                <c:pt idx="771">
                  <c:v>44602</c:v>
                </c:pt>
                <c:pt idx="772">
                  <c:v>44603</c:v>
                </c:pt>
                <c:pt idx="773">
                  <c:v>44604</c:v>
                </c:pt>
                <c:pt idx="774">
                  <c:v>44605</c:v>
                </c:pt>
                <c:pt idx="775">
                  <c:v>44606</c:v>
                </c:pt>
                <c:pt idx="776">
                  <c:v>44607</c:v>
                </c:pt>
                <c:pt idx="777">
                  <c:v>44608</c:v>
                </c:pt>
                <c:pt idx="778">
                  <c:v>44609</c:v>
                </c:pt>
                <c:pt idx="779">
                  <c:v>44610</c:v>
                </c:pt>
                <c:pt idx="780">
                  <c:v>44611</c:v>
                </c:pt>
                <c:pt idx="781">
                  <c:v>44612</c:v>
                </c:pt>
                <c:pt idx="782">
                  <c:v>44613</c:v>
                </c:pt>
                <c:pt idx="783">
                  <c:v>44614</c:v>
                </c:pt>
                <c:pt idx="784">
                  <c:v>44615</c:v>
                </c:pt>
                <c:pt idx="785">
                  <c:v>44616</c:v>
                </c:pt>
                <c:pt idx="786">
                  <c:v>44617</c:v>
                </c:pt>
                <c:pt idx="787">
                  <c:v>44618</c:v>
                </c:pt>
                <c:pt idx="788">
                  <c:v>44619</c:v>
                </c:pt>
                <c:pt idx="789">
                  <c:v>44620</c:v>
                </c:pt>
                <c:pt idx="790">
                  <c:v>44621</c:v>
                </c:pt>
                <c:pt idx="791">
                  <c:v>44622</c:v>
                </c:pt>
                <c:pt idx="792">
                  <c:v>44623</c:v>
                </c:pt>
                <c:pt idx="793">
                  <c:v>44624</c:v>
                </c:pt>
                <c:pt idx="794">
                  <c:v>44625</c:v>
                </c:pt>
                <c:pt idx="795">
                  <c:v>44626</c:v>
                </c:pt>
                <c:pt idx="796">
                  <c:v>44627</c:v>
                </c:pt>
                <c:pt idx="797">
                  <c:v>44628</c:v>
                </c:pt>
                <c:pt idx="798">
                  <c:v>44629</c:v>
                </c:pt>
                <c:pt idx="799">
                  <c:v>44630</c:v>
                </c:pt>
                <c:pt idx="800">
                  <c:v>44631</c:v>
                </c:pt>
                <c:pt idx="801">
                  <c:v>44632</c:v>
                </c:pt>
                <c:pt idx="802">
                  <c:v>44633</c:v>
                </c:pt>
                <c:pt idx="803">
                  <c:v>44634</c:v>
                </c:pt>
                <c:pt idx="804">
                  <c:v>44635</c:v>
                </c:pt>
                <c:pt idx="805">
                  <c:v>44636</c:v>
                </c:pt>
                <c:pt idx="806">
                  <c:v>44637</c:v>
                </c:pt>
                <c:pt idx="807">
                  <c:v>44638</c:v>
                </c:pt>
                <c:pt idx="808">
                  <c:v>44639</c:v>
                </c:pt>
                <c:pt idx="809">
                  <c:v>44640</c:v>
                </c:pt>
                <c:pt idx="810">
                  <c:v>44641</c:v>
                </c:pt>
                <c:pt idx="811">
                  <c:v>44642</c:v>
                </c:pt>
                <c:pt idx="812">
                  <c:v>44643</c:v>
                </c:pt>
                <c:pt idx="813">
                  <c:v>44644</c:v>
                </c:pt>
                <c:pt idx="814">
                  <c:v>44645</c:v>
                </c:pt>
                <c:pt idx="815">
                  <c:v>44646</c:v>
                </c:pt>
                <c:pt idx="816">
                  <c:v>44647</c:v>
                </c:pt>
                <c:pt idx="817">
                  <c:v>44648</c:v>
                </c:pt>
                <c:pt idx="818">
                  <c:v>44649</c:v>
                </c:pt>
                <c:pt idx="819">
                  <c:v>44650</c:v>
                </c:pt>
                <c:pt idx="820">
                  <c:v>44651</c:v>
                </c:pt>
                <c:pt idx="821">
                  <c:v>44652</c:v>
                </c:pt>
                <c:pt idx="822">
                  <c:v>44653</c:v>
                </c:pt>
                <c:pt idx="823">
                  <c:v>44654</c:v>
                </c:pt>
                <c:pt idx="824">
                  <c:v>44655</c:v>
                </c:pt>
                <c:pt idx="825">
                  <c:v>44656</c:v>
                </c:pt>
                <c:pt idx="826">
                  <c:v>44657</c:v>
                </c:pt>
                <c:pt idx="827">
                  <c:v>44658</c:v>
                </c:pt>
                <c:pt idx="828">
                  <c:v>44659</c:v>
                </c:pt>
                <c:pt idx="829">
                  <c:v>44660</c:v>
                </c:pt>
                <c:pt idx="830">
                  <c:v>44661</c:v>
                </c:pt>
                <c:pt idx="831">
                  <c:v>44662</c:v>
                </c:pt>
                <c:pt idx="832">
                  <c:v>44663</c:v>
                </c:pt>
                <c:pt idx="833">
                  <c:v>44664</c:v>
                </c:pt>
                <c:pt idx="834">
                  <c:v>44665</c:v>
                </c:pt>
                <c:pt idx="835">
                  <c:v>44666</c:v>
                </c:pt>
                <c:pt idx="836">
                  <c:v>44667</c:v>
                </c:pt>
                <c:pt idx="837">
                  <c:v>44668</c:v>
                </c:pt>
                <c:pt idx="838">
                  <c:v>44669</c:v>
                </c:pt>
                <c:pt idx="839">
                  <c:v>44670</c:v>
                </c:pt>
                <c:pt idx="840">
                  <c:v>44671</c:v>
                </c:pt>
                <c:pt idx="841">
                  <c:v>44672</c:v>
                </c:pt>
                <c:pt idx="842">
                  <c:v>44673</c:v>
                </c:pt>
                <c:pt idx="843">
                  <c:v>44674</c:v>
                </c:pt>
                <c:pt idx="844">
                  <c:v>44675</c:v>
                </c:pt>
                <c:pt idx="845">
                  <c:v>44676</c:v>
                </c:pt>
                <c:pt idx="846">
                  <c:v>44677</c:v>
                </c:pt>
                <c:pt idx="847">
                  <c:v>44678</c:v>
                </c:pt>
                <c:pt idx="848">
                  <c:v>44679</c:v>
                </c:pt>
                <c:pt idx="849">
                  <c:v>44680</c:v>
                </c:pt>
                <c:pt idx="850">
                  <c:v>44681</c:v>
                </c:pt>
                <c:pt idx="851">
                  <c:v>44682</c:v>
                </c:pt>
                <c:pt idx="852">
                  <c:v>44683</c:v>
                </c:pt>
                <c:pt idx="853">
                  <c:v>44684</c:v>
                </c:pt>
                <c:pt idx="854">
                  <c:v>44685</c:v>
                </c:pt>
                <c:pt idx="855">
                  <c:v>44686</c:v>
                </c:pt>
                <c:pt idx="856">
                  <c:v>44687</c:v>
                </c:pt>
                <c:pt idx="857">
                  <c:v>44688</c:v>
                </c:pt>
                <c:pt idx="858">
                  <c:v>44689</c:v>
                </c:pt>
                <c:pt idx="859">
                  <c:v>44690</c:v>
                </c:pt>
                <c:pt idx="860">
                  <c:v>44691</c:v>
                </c:pt>
                <c:pt idx="861">
                  <c:v>44692</c:v>
                </c:pt>
                <c:pt idx="862">
                  <c:v>44693</c:v>
                </c:pt>
                <c:pt idx="863">
                  <c:v>44694</c:v>
                </c:pt>
                <c:pt idx="864">
                  <c:v>44695</c:v>
                </c:pt>
                <c:pt idx="865">
                  <c:v>44696</c:v>
                </c:pt>
                <c:pt idx="866">
                  <c:v>44697</c:v>
                </c:pt>
                <c:pt idx="867">
                  <c:v>44698</c:v>
                </c:pt>
                <c:pt idx="868">
                  <c:v>44699</c:v>
                </c:pt>
                <c:pt idx="869">
                  <c:v>44700</c:v>
                </c:pt>
                <c:pt idx="870">
                  <c:v>44701</c:v>
                </c:pt>
                <c:pt idx="871">
                  <c:v>44702</c:v>
                </c:pt>
                <c:pt idx="872">
                  <c:v>44703</c:v>
                </c:pt>
                <c:pt idx="873">
                  <c:v>44704</c:v>
                </c:pt>
                <c:pt idx="874">
                  <c:v>44705</c:v>
                </c:pt>
                <c:pt idx="875">
                  <c:v>44706</c:v>
                </c:pt>
                <c:pt idx="876">
                  <c:v>44707</c:v>
                </c:pt>
                <c:pt idx="877">
                  <c:v>44708</c:v>
                </c:pt>
                <c:pt idx="878">
                  <c:v>44709</c:v>
                </c:pt>
                <c:pt idx="879">
                  <c:v>44710</c:v>
                </c:pt>
                <c:pt idx="880">
                  <c:v>44711</c:v>
                </c:pt>
                <c:pt idx="881">
                  <c:v>44712</c:v>
                </c:pt>
                <c:pt idx="882">
                  <c:v>44713</c:v>
                </c:pt>
                <c:pt idx="883">
                  <c:v>44714</c:v>
                </c:pt>
                <c:pt idx="884">
                  <c:v>44715</c:v>
                </c:pt>
                <c:pt idx="885">
                  <c:v>44716</c:v>
                </c:pt>
                <c:pt idx="886">
                  <c:v>44717</c:v>
                </c:pt>
                <c:pt idx="887">
                  <c:v>44718</c:v>
                </c:pt>
                <c:pt idx="888">
                  <c:v>44719</c:v>
                </c:pt>
                <c:pt idx="889">
                  <c:v>44720</c:v>
                </c:pt>
                <c:pt idx="890">
                  <c:v>44721</c:v>
                </c:pt>
                <c:pt idx="891">
                  <c:v>44722</c:v>
                </c:pt>
                <c:pt idx="892">
                  <c:v>44723</c:v>
                </c:pt>
                <c:pt idx="893">
                  <c:v>44724</c:v>
                </c:pt>
                <c:pt idx="894">
                  <c:v>44725</c:v>
                </c:pt>
                <c:pt idx="895">
                  <c:v>44726</c:v>
                </c:pt>
                <c:pt idx="896">
                  <c:v>44727</c:v>
                </c:pt>
                <c:pt idx="897">
                  <c:v>44728</c:v>
                </c:pt>
                <c:pt idx="898">
                  <c:v>44729</c:v>
                </c:pt>
                <c:pt idx="899">
                  <c:v>44730</c:v>
                </c:pt>
                <c:pt idx="900">
                  <c:v>44731</c:v>
                </c:pt>
                <c:pt idx="901">
                  <c:v>44732</c:v>
                </c:pt>
                <c:pt idx="902">
                  <c:v>44733</c:v>
                </c:pt>
                <c:pt idx="903">
                  <c:v>44734</c:v>
                </c:pt>
                <c:pt idx="904">
                  <c:v>44735</c:v>
                </c:pt>
                <c:pt idx="905">
                  <c:v>44736</c:v>
                </c:pt>
                <c:pt idx="906">
                  <c:v>44737</c:v>
                </c:pt>
                <c:pt idx="907">
                  <c:v>44738</c:v>
                </c:pt>
                <c:pt idx="908">
                  <c:v>44739</c:v>
                </c:pt>
                <c:pt idx="909">
                  <c:v>44740</c:v>
                </c:pt>
                <c:pt idx="910">
                  <c:v>44741</c:v>
                </c:pt>
                <c:pt idx="911">
                  <c:v>44742</c:v>
                </c:pt>
                <c:pt idx="912">
                  <c:v>44743</c:v>
                </c:pt>
                <c:pt idx="913">
                  <c:v>44744</c:v>
                </c:pt>
                <c:pt idx="914">
                  <c:v>44745</c:v>
                </c:pt>
                <c:pt idx="915">
                  <c:v>44746</c:v>
                </c:pt>
                <c:pt idx="916">
                  <c:v>44747</c:v>
                </c:pt>
                <c:pt idx="917">
                  <c:v>44748</c:v>
                </c:pt>
                <c:pt idx="918">
                  <c:v>44749</c:v>
                </c:pt>
                <c:pt idx="919">
                  <c:v>44750</c:v>
                </c:pt>
                <c:pt idx="920">
                  <c:v>44751</c:v>
                </c:pt>
                <c:pt idx="921">
                  <c:v>44752</c:v>
                </c:pt>
                <c:pt idx="922">
                  <c:v>44753</c:v>
                </c:pt>
                <c:pt idx="923">
                  <c:v>44754</c:v>
                </c:pt>
                <c:pt idx="924">
                  <c:v>44755</c:v>
                </c:pt>
                <c:pt idx="925">
                  <c:v>44756</c:v>
                </c:pt>
                <c:pt idx="926">
                  <c:v>44757</c:v>
                </c:pt>
                <c:pt idx="927">
                  <c:v>44758</c:v>
                </c:pt>
                <c:pt idx="928">
                  <c:v>44759</c:v>
                </c:pt>
                <c:pt idx="929">
                  <c:v>44760</c:v>
                </c:pt>
                <c:pt idx="930">
                  <c:v>44761</c:v>
                </c:pt>
                <c:pt idx="931">
                  <c:v>44762</c:v>
                </c:pt>
                <c:pt idx="932">
                  <c:v>44763</c:v>
                </c:pt>
                <c:pt idx="933">
                  <c:v>44764</c:v>
                </c:pt>
                <c:pt idx="934">
                  <c:v>44765</c:v>
                </c:pt>
                <c:pt idx="935">
                  <c:v>44766</c:v>
                </c:pt>
                <c:pt idx="936">
                  <c:v>44767</c:v>
                </c:pt>
                <c:pt idx="937">
                  <c:v>44768</c:v>
                </c:pt>
                <c:pt idx="938">
                  <c:v>44769</c:v>
                </c:pt>
                <c:pt idx="939">
                  <c:v>44770</c:v>
                </c:pt>
                <c:pt idx="940">
                  <c:v>44771</c:v>
                </c:pt>
                <c:pt idx="941">
                  <c:v>44772</c:v>
                </c:pt>
                <c:pt idx="942">
                  <c:v>44773</c:v>
                </c:pt>
                <c:pt idx="943">
                  <c:v>44774</c:v>
                </c:pt>
                <c:pt idx="944">
                  <c:v>44775</c:v>
                </c:pt>
                <c:pt idx="945">
                  <c:v>44776</c:v>
                </c:pt>
                <c:pt idx="946">
                  <c:v>44777</c:v>
                </c:pt>
                <c:pt idx="947">
                  <c:v>44778</c:v>
                </c:pt>
                <c:pt idx="948">
                  <c:v>44779</c:v>
                </c:pt>
                <c:pt idx="949">
                  <c:v>44780</c:v>
                </c:pt>
                <c:pt idx="950">
                  <c:v>44781</c:v>
                </c:pt>
                <c:pt idx="951">
                  <c:v>44782</c:v>
                </c:pt>
                <c:pt idx="952">
                  <c:v>44783</c:v>
                </c:pt>
                <c:pt idx="953">
                  <c:v>44784</c:v>
                </c:pt>
                <c:pt idx="954">
                  <c:v>44785</c:v>
                </c:pt>
                <c:pt idx="955">
                  <c:v>44786</c:v>
                </c:pt>
                <c:pt idx="956">
                  <c:v>44787</c:v>
                </c:pt>
                <c:pt idx="957">
                  <c:v>44788</c:v>
                </c:pt>
                <c:pt idx="958">
                  <c:v>44789</c:v>
                </c:pt>
                <c:pt idx="959">
                  <c:v>44790</c:v>
                </c:pt>
                <c:pt idx="960">
                  <c:v>44791</c:v>
                </c:pt>
                <c:pt idx="961">
                  <c:v>44792</c:v>
                </c:pt>
                <c:pt idx="962">
                  <c:v>44793</c:v>
                </c:pt>
                <c:pt idx="963">
                  <c:v>44794</c:v>
                </c:pt>
                <c:pt idx="964">
                  <c:v>44795</c:v>
                </c:pt>
                <c:pt idx="965">
                  <c:v>44796</c:v>
                </c:pt>
                <c:pt idx="966">
                  <c:v>44797</c:v>
                </c:pt>
                <c:pt idx="967">
                  <c:v>44798</c:v>
                </c:pt>
                <c:pt idx="968">
                  <c:v>44799</c:v>
                </c:pt>
                <c:pt idx="969">
                  <c:v>44800</c:v>
                </c:pt>
                <c:pt idx="970">
                  <c:v>44801</c:v>
                </c:pt>
                <c:pt idx="971">
                  <c:v>44802</c:v>
                </c:pt>
                <c:pt idx="972">
                  <c:v>44803</c:v>
                </c:pt>
                <c:pt idx="973">
                  <c:v>44804</c:v>
                </c:pt>
                <c:pt idx="974">
                  <c:v>44805</c:v>
                </c:pt>
                <c:pt idx="975">
                  <c:v>44806</c:v>
                </c:pt>
                <c:pt idx="976">
                  <c:v>44807</c:v>
                </c:pt>
                <c:pt idx="977">
                  <c:v>44808</c:v>
                </c:pt>
                <c:pt idx="978">
                  <c:v>44809</c:v>
                </c:pt>
                <c:pt idx="979">
                  <c:v>44810</c:v>
                </c:pt>
                <c:pt idx="980">
                  <c:v>44811</c:v>
                </c:pt>
                <c:pt idx="981">
                  <c:v>44812</c:v>
                </c:pt>
                <c:pt idx="982">
                  <c:v>44813</c:v>
                </c:pt>
                <c:pt idx="983">
                  <c:v>44814</c:v>
                </c:pt>
                <c:pt idx="984">
                  <c:v>44815</c:v>
                </c:pt>
                <c:pt idx="985">
                  <c:v>44816</c:v>
                </c:pt>
                <c:pt idx="986">
                  <c:v>44817</c:v>
                </c:pt>
                <c:pt idx="987">
                  <c:v>44818</c:v>
                </c:pt>
                <c:pt idx="988">
                  <c:v>44819</c:v>
                </c:pt>
                <c:pt idx="989">
                  <c:v>44820</c:v>
                </c:pt>
                <c:pt idx="990">
                  <c:v>44821</c:v>
                </c:pt>
                <c:pt idx="991">
                  <c:v>44822</c:v>
                </c:pt>
                <c:pt idx="992">
                  <c:v>44823</c:v>
                </c:pt>
                <c:pt idx="993">
                  <c:v>44824</c:v>
                </c:pt>
                <c:pt idx="994">
                  <c:v>44825</c:v>
                </c:pt>
                <c:pt idx="995">
                  <c:v>44826</c:v>
                </c:pt>
                <c:pt idx="996">
                  <c:v>44827</c:v>
                </c:pt>
                <c:pt idx="997">
                  <c:v>44828</c:v>
                </c:pt>
                <c:pt idx="998">
                  <c:v>44829</c:v>
                </c:pt>
                <c:pt idx="999">
                  <c:v>44830</c:v>
                </c:pt>
              </c:numCache>
            </c:numRef>
          </c:cat>
          <c:val>
            <c:numRef>
              <c:f>GARCH_1_1!$B$2:$B$1001</c:f>
              <c:numCache>
                <c:formatCode>General</c:formatCode>
                <c:ptCount val="1000"/>
                <c:pt idx="0">
                  <c:v>-0.25572659404712533</c:v>
                </c:pt>
                <c:pt idx="1">
                  <c:v>3.0081383980210292</c:v>
                </c:pt>
                <c:pt idx="2">
                  <c:v>-1.5449823515393659</c:v>
                </c:pt>
                <c:pt idx="3">
                  <c:v>5.8291625592652005</c:v>
                </c:pt>
                <c:pt idx="4">
                  <c:v>-1.8938708255983794</c:v>
                </c:pt>
                <c:pt idx="5">
                  <c:v>7.3700309870890672</c:v>
                </c:pt>
                <c:pt idx="6">
                  <c:v>4.7775254362128878</c:v>
                </c:pt>
                <c:pt idx="7">
                  <c:v>0.28781286511034276</c:v>
                </c:pt>
                <c:pt idx="8">
                  <c:v>1.8987927480467395</c:v>
                </c:pt>
                <c:pt idx="9">
                  <c:v>-2.4061499795532622</c:v>
                </c:pt>
                <c:pt idx="10">
                  <c:v>-1.0033352659266095</c:v>
                </c:pt>
                <c:pt idx="11">
                  <c:v>5.1869351630132208</c:v>
                </c:pt>
                <c:pt idx="12">
                  <c:v>8.1521093759772878</c:v>
                </c:pt>
                <c:pt idx="13">
                  <c:v>-0.5347116094539236</c:v>
                </c:pt>
                <c:pt idx="14">
                  <c:v>3.6675822359120982</c:v>
                </c:pt>
                <c:pt idx="15">
                  <c:v>2.652294167738436</c:v>
                </c:pt>
                <c:pt idx="16">
                  <c:v>1.1140834378896944</c:v>
                </c:pt>
                <c:pt idx="17">
                  <c:v>-7.0527032193037487</c:v>
                </c:pt>
                <c:pt idx="18">
                  <c:v>-7.8308747759491126</c:v>
                </c:pt>
                <c:pt idx="19">
                  <c:v>-7.21109806675996</c:v>
                </c:pt>
                <c:pt idx="20">
                  <c:v>5.0450752216906185</c:v>
                </c:pt>
                <c:pt idx="21">
                  <c:v>1.500328513938064</c:v>
                </c:pt>
                <c:pt idx="22">
                  <c:v>0.64171577611278008</c:v>
                </c:pt>
                <c:pt idx="23">
                  <c:v>-6.1396857409969092</c:v>
                </c:pt>
                <c:pt idx="24">
                  <c:v>2.0298571505417953</c:v>
                </c:pt>
                <c:pt idx="25">
                  <c:v>-4.2375201650233674</c:v>
                </c:pt>
                <c:pt idx="26">
                  <c:v>6.3936633216364438</c:v>
                </c:pt>
                <c:pt idx="27">
                  <c:v>-3.2932106489544282</c:v>
                </c:pt>
                <c:pt idx="28">
                  <c:v>-1.4880223883936319</c:v>
                </c:pt>
                <c:pt idx="29">
                  <c:v>6.477117182065756</c:v>
                </c:pt>
                <c:pt idx="30">
                  <c:v>3.8656384686427869</c:v>
                </c:pt>
                <c:pt idx="31">
                  <c:v>-3.6721776668943891E-2</c:v>
                </c:pt>
                <c:pt idx="32">
                  <c:v>0.23345466030974979</c:v>
                </c:pt>
                <c:pt idx="33">
                  <c:v>6.9928600619124941</c:v>
                </c:pt>
                <c:pt idx="34">
                  <c:v>0.40797409326685691</c:v>
                </c:pt>
                <c:pt idx="35">
                  <c:v>-3.6262390131348923</c:v>
                </c:pt>
                <c:pt idx="36">
                  <c:v>-4.0851243574724361</c:v>
                </c:pt>
                <c:pt idx="37">
                  <c:v>-1.9886744918553667</c:v>
                </c:pt>
                <c:pt idx="38">
                  <c:v>2.1536381430257525</c:v>
                </c:pt>
                <c:pt idx="39">
                  <c:v>1.5510338194019786</c:v>
                </c:pt>
                <c:pt idx="40">
                  <c:v>4.6668155799803186</c:v>
                </c:pt>
                <c:pt idx="41">
                  <c:v>0.6297090802762042</c:v>
                </c:pt>
                <c:pt idx="42">
                  <c:v>-4.9297118687957404</c:v>
                </c:pt>
                <c:pt idx="43">
                  <c:v>7.0132519787593468</c:v>
                </c:pt>
                <c:pt idx="44">
                  <c:v>0.23341637570545687</c:v>
                </c:pt>
                <c:pt idx="45">
                  <c:v>5.8836821024212949E-2</c:v>
                </c:pt>
                <c:pt idx="46">
                  <c:v>-4.7175197696863833</c:v>
                </c:pt>
                <c:pt idx="47">
                  <c:v>4.1401097635177795</c:v>
                </c:pt>
                <c:pt idx="48">
                  <c:v>2.7402976330251261</c:v>
                </c:pt>
                <c:pt idx="49">
                  <c:v>-2.382578711251147</c:v>
                </c:pt>
                <c:pt idx="50">
                  <c:v>3.702945072255587</c:v>
                </c:pt>
                <c:pt idx="51">
                  <c:v>5.893124656326183</c:v>
                </c:pt>
                <c:pt idx="52">
                  <c:v>-0.83321728163687314</c:v>
                </c:pt>
                <c:pt idx="53">
                  <c:v>6.1140554268676519</c:v>
                </c:pt>
                <c:pt idx="54">
                  <c:v>-3.2374753734662924</c:v>
                </c:pt>
                <c:pt idx="55">
                  <c:v>4.5857392720846191</c:v>
                </c:pt>
                <c:pt idx="56">
                  <c:v>-2.0499046454860625</c:v>
                </c:pt>
                <c:pt idx="57">
                  <c:v>-4.4201039323139053</c:v>
                </c:pt>
                <c:pt idx="58">
                  <c:v>-2.6205361144522814</c:v>
                </c:pt>
                <c:pt idx="59">
                  <c:v>-5.7931954126096894</c:v>
                </c:pt>
                <c:pt idx="60">
                  <c:v>-8.2343058658240871</c:v>
                </c:pt>
                <c:pt idx="61">
                  <c:v>0.37932674234179797</c:v>
                </c:pt>
                <c:pt idx="62">
                  <c:v>-6.4990349858437577</c:v>
                </c:pt>
                <c:pt idx="63">
                  <c:v>4.0405712482949747</c:v>
                </c:pt>
                <c:pt idx="64">
                  <c:v>0.87652248550784639</c:v>
                </c:pt>
                <c:pt idx="65">
                  <c:v>7.5245428496218638</c:v>
                </c:pt>
                <c:pt idx="66">
                  <c:v>-2.3115831306463686</c:v>
                </c:pt>
                <c:pt idx="67">
                  <c:v>-11.358015955438919</c:v>
                </c:pt>
                <c:pt idx="68">
                  <c:v>11.03321511376576</c:v>
                </c:pt>
                <c:pt idx="69">
                  <c:v>0.10940202846859509</c:v>
                </c:pt>
                <c:pt idx="70">
                  <c:v>-0.43693756328736943</c:v>
                </c:pt>
                <c:pt idx="71">
                  <c:v>-4.6311238825298044</c:v>
                </c:pt>
                <c:pt idx="72">
                  <c:v>-1.4585100793759465</c:v>
                </c:pt>
                <c:pt idx="73">
                  <c:v>-0.63157078419363655</c:v>
                </c:pt>
                <c:pt idx="74">
                  <c:v>-3.002902293716597</c:v>
                </c:pt>
                <c:pt idx="75">
                  <c:v>-3.7960762736629459</c:v>
                </c:pt>
                <c:pt idx="76">
                  <c:v>-0.69976698292058048</c:v>
                </c:pt>
                <c:pt idx="77">
                  <c:v>1.5569369711393584</c:v>
                </c:pt>
                <c:pt idx="78">
                  <c:v>1.2953911721634708</c:v>
                </c:pt>
                <c:pt idx="79">
                  <c:v>-5.0201460554016784</c:v>
                </c:pt>
                <c:pt idx="80">
                  <c:v>-8.4506983552842208</c:v>
                </c:pt>
                <c:pt idx="81">
                  <c:v>-7.9072303586429875</c:v>
                </c:pt>
                <c:pt idx="82">
                  <c:v>1.3739410058409571</c:v>
                </c:pt>
                <c:pt idx="83">
                  <c:v>-8.5602701816841424</c:v>
                </c:pt>
                <c:pt idx="84">
                  <c:v>-7.8561890650042177</c:v>
                </c:pt>
                <c:pt idx="85">
                  <c:v>7.822662698382179</c:v>
                </c:pt>
                <c:pt idx="86">
                  <c:v>-11.200054551443863</c:v>
                </c:pt>
                <c:pt idx="87">
                  <c:v>2.7193815323525721</c:v>
                </c:pt>
                <c:pt idx="88">
                  <c:v>2.7437422495717074</c:v>
                </c:pt>
                <c:pt idx="89">
                  <c:v>3.9070987050800596</c:v>
                </c:pt>
                <c:pt idx="90">
                  <c:v>7.6081778684748862</c:v>
                </c:pt>
                <c:pt idx="91">
                  <c:v>-13.582115090952065</c:v>
                </c:pt>
                <c:pt idx="92">
                  <c:v>-14.618147871825576</c:v>
                </c:pt>
                <c:pt idx="93">
                  <c:v>1.0630378478742588</c:v>
                </c:pt>
                <c:pt idx="94">
                  <c:v>1.3355712626213023</c:v>
                </c:pt>
                <c:pt idx="95">
                  <c:v>-3.5846042995257608</c:v>
                </c:pt>
                <c:pt idx="96">
                  <c:v>-1.3312531673382801</c:v>
                </c:pt>
                <c:pt idx="97">
                  <c:v>-1.5939522051123194</c:v>
                </c:pt>
                <c:pt idx="98">
                  <c:v>-2.0810168070892003</c:v>
                </c:pt>
                <c:pt idx="99">
                  <c:v>1.3049685662140038</c:v>
                </c:pt>
                <c:pt idx="100">
                  <c:v>-5.1466474998724854</c:v>
                </c:pt>
                <c:pt idx="101">
                  <c:v>-5.5222193121215115</c:v>
                </c:pt>
                <c:pt idx="102">
                  <c:v>5.8328853032456172</c:v>
                </c:pt>
                <c:pt idx="103">
                  <c:v>-4.9527121529263463</c:v>
                </c:pt>
                <c:pt idx="104">
                  <c:v>5.7956436155084958</c:v>
                </c:pt>
                <c:pt idx="105">
                  <c:v>0.60143955682894013</c:v>
                </c:pt>
                <c:pt idx="106">
                  <c:v>-0.31953925280587775</c:v>
                </c:pt>
                <c:pt idx="107">
                  <c:v>10.755257472483352</c:v>
                </c:pt>
                <c:pt idx="108">
                  <c:v>1.7821850418768144</c:v>
                </c:pt>
                <c:pt idx="109">
                  <c:v>-10.144960996668633</c:v>
                </c:pt>
                <c:pt idx="110">
                  <c:v>-2.5883984836220737</c:v>
                </c:pt>
                <c:pt idx="111">
                  <c:v>3.9231747406030117</c:v>
                </c:pt>
                <c:pt idx="112">
                  <c:v>1.3185303345863808</c:v>
                </c:pt>
                <c:pt idx="113">
                  <c:v>-5.3257581218484233</c:v>
                </c:pt>
                <c:pt idx="114">
                  <c:v>-8.0226394346137546</c:v>
                </c:pt>
                <c:pt idx="115">
                  <c:v>12.02077252101717</c:v>
                </c:pt>
                <c:pt idx="116">
                  <c:v>12.380951513358783</c:v>
                </c:pt>
                <c:pt idx="117">
                  <c:v>-14.516003649093662</c:v>
                </c:pt>
                <c:pt idx="118">
                  <c:v>3.3558146578465804</c:v>
                </c:pt>
                <c:pt idx="119">
                  <c:v>4.4312561616081423</c:v>
                </c:pt>
                <c:pt idx="120">
                  <c:v>8.7146163511252652</c:v>
                </c:pt>
                <c:pt idx="121">
                  <c:v>4.6989112635447254</c:v>
                </c:pt>
                <c:pt idx="122">
                  <c:v>-2.3807155017894099</c:v>
                </c:pt>
                <c:pt idx="123">
                  <c:v>-5.3491749542568696</c:v>
                </c:pt>
                <c:pt idx="124">
                  <c:v>1.8966467742951012</c:v>
                </c:pt>
                <c:pt idx="125">
                  <c:v>-0.65441001803990173</c:v>
                </c:pt>
                <c:pt idx="126">
                  <c:v>-4.7399002661001379</c:v>
                </c:pt>
                <c:pt idx="127">
                  <c:v>6.0390173922421946</c:v>
                </c:pt>
                <c:pt idx="128">
                  <c:v>7.2191983998134139</c:v>
                </c:pt>
                <c:pt idx="129">
                  <c:v>11.352990913667222</c:v>
                </c:pt>
                <c:pt idx="130">
                  <c:v>6.5469875369470527</c:v>
                </c:pt>
                <c:pt idx="131">
                  <c:v>-12.348137629198101</c:v>
                </c:pt>
                <c:pt idx="132">
                  <c:v>-5.2885766162322296</c:v>
                </c:pt>
                <c:pt idx="133">
                  <c:v>-17.553544729630815</c:v>
                </c:pt>
                <c:pt idx="134">
                  <c:v>21.737904697461925</c:v>
                </c:pt>
                <c:pt idx="135">
                  <c:v>16.663299634354168</c:v>
                </c:pt>
                <c:pt idx="136">
                  <c:v>-9.5163819065184683</c:v>
                </c:pt>
                <c:pt idx="137">
                  <c:v>-3.5246100290227318</c:v>
                </c:pt>
                <c:pt idx="138">
                  <c:v>-7.7885577693330053</c:v>
                </c:pt>
                <c:pt idx="139">
                  <c:v>1.9600632573881991</c:v>
                </c:pt>
                <c:pt idx="140">
                  <c:v>-2.3330059951642994</c:v>
                </c:pt>
                <c:pt idx="141">
                  <c:v>-10.886449882212061</c:v>
                </c:pt>
                <c:pt idx="142">
                  <c:v>-15.916441411640129</c:v>
                </c:pt>
                <c:pt idx="143">
                  <c:v>2.5205806240098303</c:v>
                </c:pt>
                <c:pt idx="144">
                  <c:v>-3.1020785003796907</c:v>
                </c:pt>
                <c:pt idx="145">
                  <c:v>-7.6956931915252085</c:v>
                </c:pt>
                <c:pt idx="146">
                  <c:v>-1.2710350606659511</c:v>
                </c:pt>
                <c:pt idx="147">
                  <c:v>7.7600787802740889</c:v>
                </c:pt>
                <c:pt idx="148">
                  <c:v>-0.6914849790816936</c:v>
                </c:pt>
                <c:pt idx="149">
                  <c:v>1.477103472463998</c:v>
                </c:pt>
                <c:pt idx="150">
                  <c:v>-1.8248646324912079</c:v>
                </c:pt>
                <c:pt idx="151">
                  <c:v>-1.7694591410742457</c:v>
                </c:pt>
                <c:pt idx="152">
                  <c:v>3.7610338406362778</c:v>
                </c:pt>
                <c:pt idx="153">
                  <c:v>2.2051046412175932</c:v>
                </c:pt>
                <c:pt idx="154">
                  <c:v>3.0913805120378681</c:v>
                </c:pt>
                <c:pt idx="155">
                  <c:v>-0.81182394322950846</c:v>
                </c:pt>
                <c:pt idx="156">
                  <c:v>3.5234558853782763</c:v>
                </c:pt>
                <c:pt idx="157">
                  <c:v>1.7325398228631197</c:v>
                </c:pt>
                <c:pt idx="158">
                  <c:v>0.9419563935716504</c:v>
                </c:pt>
                <c:pt idx="159">
                  <c:v>-1.2975484637350851</c:v>
                </c:pt>
                <c:pt idx="160">
                  <c:v>-1.7216472433700141</c:v>
                </c:pt>
                <c:pt idx="161">
                  <c:v>1.2569166508024958</c:v>
                </c:pt>
                <c:pt idx="162">
                  <c:v>-5.8362973381822929</c:v>
                </c:pt>
                <c:pt idx="163">
                  <c:v>1.7614557381282205</c:v>
                </c:pt>
                <c:pt idx="164">
                  <c:v>-3.3222908578159327</c:v>
                </c:pt>
                <c:pt idx="165">
                  <c:v>-2.3521481504840498</c:v>
                </c:pt>
                <c:pt idx="166">
                  <c:v>-0.51158130832430393</c:v>
                </c:pt>
                <c:pt idx="167">
                  <c:v>0.82415040910032222</c:v>
                </c:pt>
                <c:pt idx="168">
                  <c:v>-3.8572312671460458</c:v>
                </c:pt>
                <c:pt idx="169">
                  <c:v>-4.1573852389161221</c:v>
                </c:pt>
                <c:pt idx="170">
                  <c:v>2.955901810935238</c:v>
                </c:pt>
                <c:pt idx="171">
                  <c:v>0.65200954943280731</c:v>
                </c:pt>
                <c:pt idx="172">
                  <c:v>4.2184823892012648</c:v>
                </c:pt>
                <c:pt idx="173">
                  <c:v>-7.9472717085700904</c:v>
                </c:pt>
                <c:pt idx="174">
                  <c:v>-3.0978163646185353</c:v>
                </c:pt>
                <c:pt idx="175">
                  <c:v>4.3916253807929193</c:v>
                </c:pt>
                <c:pt idx="176">
                  <c:v>2.7651277822816631</c:v>
                </c:pt>
                <c:pt idx="177">
                  <c:v>4.012272221618737</c:v>
                </c:pt>
                <c:pt idx="178">
                  <c:v>5.4146888528806461</c:v>
                </c:pt>
                <c:pt idx="179">
                  <c:v>-0.68568844936673878</c:v>
                </c:pt>
                <c:pt idx="180">
                  <c:v>-10.424438444231518</c:v>
                </c:pt>
                <c:pt idx="181">
                  <c:v>-3.0945091563820086</c:v>
                </c:pt>
                <c:pt idx="182">
                  <c:v>-1.5295793648206204</c:v>
                </c:pt>
                <c:pt idx="183">
                  <c:v>-2.9531295922312499</c:v>
                </c:pt>
                <c:pt idx="184">
                  <c:v>1.222095965393631</c:v>
                </c:pt>
                <c:pt idx="185">
                  <c:v>-0.855094644808851</c:v>
                </c:pt>
                <c:pt idx="186">
                  <c:v>-2.8481768857767538</c:v>
                </c:pt>
                <c:pt idx="187">
                  <c:v>1.2318482065913134</c:v>
                </c:pt>
                <c:pt idx="188">
                  <c:v>-2.7213198051088239</c:v>
                </c:pt>
                <c:pt idx="189">
                  <c:v>0.54496783826633721</c:v>
                </c:pt>
                <c:pt idx="190">
                  <c:v>-5.2486149401620015</c:v>
                </c:pt>
                <c:pt idx="191">
                  <c:v>1.2530158435154148</c:v>
                </c:pt>
                <c:pt idx="192">
                  <c:v>4.1130157043038453</c:v>
                </c:pt>
                <c:pt idx="193">
                  <c:v>5.0113078473444572</c:v>
                </c:pt>
                <c:pt idx="194">
                  <c:v>-3.8235637453808549</c:v>
                </c:pt>
                <c:pt idx="195">
                  <c:v>3.996168860500199</c:v>
                </c:pt>
                <c:pt idx="196">
                  <c:v>11.487592883147835</c:v>
                </c:pt>
                <c:pt idx="197">
                  <c:v>-1.981560545220338</c:v>
                </c:pt>
                <c:pt idx="198">
                  <c:v>-2.4154994240443961</c:v>
                </c:pt>
                <c:pt idx="199">
                  <c:v>-9.6926379639290889</c:v>
                </c:pt>
                <c:pt idx="200">
                  <c:v>3.7938724921624245</c:v>
                </c:pt>
                <c:pt idx="201">
                  <c:v>7.0650913689944383</c:v>
                </c:pt>
                <c:pt idx="202">
                  <c:v>3.0558457286070833</c:v>
                </c:pt>
                <c:pt idx="203">
                  <c:v>-3.6753869142149513</c:v>
                </c:pt>
                <c:pt idx="204">
                  <c:v>6.40907643975547</c:v>
                </c:pt>
                <c:pt idx="205">
                  <c:v>5.6433963645598801</c:v>
                </c:pt>
                <c:pt idx="206">
                  <c:v>0.81034581685767781</c:v>
                </c:pt>
                <c:pt idx="207">
                  <c:v>3.2334222234498773</c:v>
                </c:pt>
                <c:pt idx="208">
                  <c:v>-1.7997301268066419</c:v>
                </c:pt>
                <c:pt idx="209">
                  <c:v>8.3437605105421717</c:v>
                </c:pt>
                <c:pt idx="210">
                  <c:v>3.9566245934840718</c:v>
                </c:pt>
                <c:pt idx="211">
                  <c:v>16.751082488055793</c:v>
                </c:pt>
                <c:pt idx="212">
                  <c:v>7.5454394245278076</c:v>
                </c:pt>
                <c:pt idx="213">
                  <c:v>-9.8106951401877325</c:v>
                </c:pt>
                <c:pt idx="214">
                  <c:v>-3.0218914880122028</c:v>
                </c:pt>
                <c:pt idx="215">
                  <c:v>-15.191360935019402</c:v>
                </c:pt>
                <c:pt idx="216">
                  <c:v>-7.8090055385550032</c:v>
                </c:pt>
                <c:pt idx="217">
                  <c:v>7.2509833424582668</c:v>
                </c:pt>
                <c:pt idx="218">
                  <c:v>-14.217045372510775</c:v>
                </c:pt>
                <c:pt idx="219">
                  <c:v>8.6930446445133729</c:v>
                </c:pt>
                <c:pt idx="220">
                  <c:v>-16.893370751893315</c:v>
                </c:pt>
                <c:pt idx="221">
                  <c:v>11.789712098952926</c:v>
                </c:pt>
                <c:pt idx="222">
                  <c:v>-5.9244290487592508</c:v>
                </c:pt>
                <c:pt idx="223">
                  <c:v>3.6467668263235176</c:v>
                </c:pt>
                <c:pt idx="224">
                  <c:v>-13.021356790773394</c:v>
                </c:pt>
                <c:pt idx="225">
                  <c:v>-10.824552420677156</c:v>
                </c:pt>
                <c:pt idx="226">
                  <c:v>6.3750473983365392</c:v>
                </c:pt>
                <c:pt idx="227">
                  <c:v>16.959996529643789</c:v>
                </c:pt>
                <c:pt idx="228">
                  <c:v>9.9043602636138477</c:v>
                </c:pt>
                <c:pt idx="229">
                  <c:v>0.46192507167656122</c:v>
                </c:pt>
                <c:pt idx="230">
                  <c:v>7.4763351237697941</c:v>
                </c:pt>
                <c:pt idx="231">
                  <c:v>-4.3961125808613621</c:v>
                </c:pt>
                <c:pt idx="232">
                  <c:v>-1.4812343326812285</c:v>
                </c:pt>
                <c:pt idx="233">
                  <c:v>5.7116405263198864</c:v>
                </c:pt>
                <c:pt idx="234">
                  <c:v>4.3391960417762352</c:v>
                </c:pt>
                <c:pt idx="235">
                  <c:v>-6.3344058859701873</c:v>
                </c:pt>
                <c:pt idx="236">
                  <c:v>2.3813836959142205</c:v>
                </c:pt>
                <c:pt idx="237">
                  <c:v>-6.7013114166053791</c:v>
                </c:pt>
                <c:pt idx="238">
                  <c:v>-0.96153101575924149</c:v>
                </c:pt>
                <c:pt idx="239">
                  <c:v>4.1089254000584532</c:v>
                </c:pt>
                <c:pt idx="240">
                  <c:v>6.5333912721590073</c:v>
                </c:pt>
                <c:pt idx="241">
                  <c:v>0.87979869172875202</c:v>
                </c:pt>
                <c:pt idx="242">
                  <c:v>-3.9831962970060815</c:v>
                </c:pt>
                <c:pt idx="243">
                  <c:v>-2.3887663007142241</c:v>
                </c:pt>
                <c:pt idx="244">
                  <c:v>4.4143962542831234</c:v>
                </c:pt>
                <c:pt idx="245">
                  <c:v>-6.080584161541811</c:v>
                </c:pt>
                <c:pt idx="246">
                  <c:v>4.8575855326857909</c:v>
                </c:pt>
                <c:pt idx="247">
                  <c:v>2.5917095422037368</c:v>
                </c:pt>
                <c:pt idx="248">
                  <c:v>-0.26047256565175009</c:v>
                </c:pt>
                <c:pt idx="249">
                  <c:v>-4.1285002339046617</c:v>
                </c:pt>
                <c:pt idx="250">
                  <c:v>0.89812415533538881</c:v>
                </c:pt>
                <c:pt idx="251">
                  <c:v>-4.0735308871933853</c:v>
                </c:pt>
                <c:pt idx="252">
                  <c:v>-2.0306883423167408</c:v>
                </c:pt>
                <c:pt idx="253">
                  <c:v>0.50074729762936898</c:v>
                </c:pt>
                <c:pt idx="254">
                  <c:v>-10.05969293166244</c:v>
                </c:pt>
                <c:pt idx="255">
                  <c:v>6.6210827713548994</c:v>
                </c:pt>
                <c:pt idx="256">
                  <c:v>1.1327667641641868</c:v>
                </c:pt>
                <c:pt idx="257">
                  <c:v>-10.896757374741197</c:v>
                </c:pt>
                <c:pt idx="258">
                  <c:v>-5.8902198775456496</c:v>
                </c:pt>
                <c:pt idx="259">
                  <c:v>4.402848121256814</c:v>
                </c:pt>
                <c:pt idx="260">
                  <c:v>-9.3984618340581996</c:v>
                </c:pt>
                <c:pt idx="261">
                  <c:v>1.4663516233155565</c:v>
                </c:pt>
                <c:pt idx="262">
                  <c:v>8.2856005905362853</c:v>
                </c:pt>
                <c:pt idx="263">
                  <c:v>7.2500260224815287</c:v>
                </c:pt>
                <c:pt idx="264">
                  <c:v>-7.2774552272229496</c:v>
                </c:pt>
                <c:pt idx="265">
                  <c:v>-1.0685729505262749</c:v>
                </c:pt>
                <c:pt idx="266">
                  <c:v>1.1899566138253557</c:v>
                </c:pt>
                <c:pt idx="267">
                  <c:v>15.128448270127596</c:v>
                </c:pt>
                <c:pt idx="268">
                  <c:v>-2.4675346387371562</c:v>
                </c:pt>
                <c:pt idx="269">
                  <c:v>-6.2066541852326713</c:v>
                </c:pt>
                <c:pt idx="270">
                  <c:v>-2.2207926307480728</c:v>
                </c:pt>
                <c:pt idx="271">
                  <c:v>-9.1561430686663705</c:v>
                </c:pt>
                <c:pt idx="272">
                  <c:v>-2.8049257938654404</c:v>
                </c:pt>
                <c:pt idx="273">
                  <c:v>-3.7770564298178098</c:v>
                </c:pt>
                <c:pt idx="274">
                  <c:v>9.1381379713978301</c:v>
                </c:pt>
                <c:pt idx="275">
                  <c:v>-0.40482816069617661</c:v>
                </c:pt>
                <c:pt idx="276">
                  <c:v>1.9536260639131224</c:v>
                </c:pt>
                <c:pt idx="277">
                  <c:v>10.417407989324438</c:v>
                </c:pt>
                <c:pt idx="278">
                  <c:v>7.035277503920975</c:v>
                </c:pt>
                <c:pt idx="279">
                  <c:v>11.153299774840153</c:v>
                </c:pt>
                <c:pt idx="280">
                  <c:v>-3.7165960480329514</c:v>
                </c:pt>
                <c:pt idx="281">
                  <c:v>-10.772066230837646</c:v>
                </c:pt>
                <c:pt idx="282">
                  <c:v>-0.15671307890682867</c:v>
                </c:pt>
                <c:pt idx="283">
                  <c:v>2.0918156651311683</c:v>
                </c:pt>
                <c:pt idx="284">
                  <c:v>10.452278839091679</c:v>
                </c:pt>
                <c:pt idx="285">
                  <c:v>1.8849079641523216</c:v>
                </c:pt>
                <c:pt idx="286">
                  <c:v>11.778441087125357</c:v>
                </c:pt>
                <c:pt idx="287">
                  <c:v>9.4933808529467694</c:v>
                </c:pt>
                <c:pt idx="288">
                  <c:v>6.4608402753684979</c:v>
                </c:pt>
                <c:pt idx="289">
                  <c:v>9.5919860546269113</c:v>
                </c:pt>
                <c:pt idx="290">
                  <c:v>1.8097785759716984</c:v>
                </c:pt>
                <c:pt idx="291">
                  <c:v>2.0749404896859356</c:v>
                </c:pt>
                <c:pt idx="292">
                  <c:v>9.0697875425555328</c:v>
                </c:pt>
                <c:pt idx="293">
                  <c:v>3.8038816037425662</c:v>
                </c:pt>
                <c:pt idx="294">
                  <c:v>3.2712775144201975</c:v>
                </c:pt>
                <c:pt idx="295">
                  <c:v>-3.2060713445395299</c:v>
                </c:pt>
                <c:pt idx="296">
                  <c:v>2.3961293659216429</c:v>
                </c:pt>
                <c:pt idx="297">
                  <c:v>-1.6422042173435936</c:v>
                </c:pt>
                <c:pt idx="298">
                  <c:v>-4.7196736422468053</c:v>
                </c:pt>
                <c:pt idx="299">
                  <c:v>-1.8236620312090399</c:v>
                </c:pt>
                <c:pt idx="300">
                  <c:v>0.60923280824085058</c:v>
                </c:pt>
                <c:pt idx="301">
                  <c:v>4.1942711239232562</c:v>
                </c:pt>
                <c:pt idx="302">
                  <c:v>-2.7361514124803379</c:v>
                </c:pt>
                <c:pt idx="303">
                  <c:v>-2.9359752055000286</c:v>
                </c:pt>
                <c:pt idx="304">
                  <c:v>4.4858166059051845</c:v>
                </c:pt>
                <c:pt idx="305">
                  <c:v>-0.15485041166856733</c:v>
                </c:pt>
                <c:pt idx="306">
                  <c:v>4.950572421128741</c:v>
                </c:pt>
                <c:pt idx="307">
                  <c:v>-7.9489042676077108</c:v>
                </c:pt>
                <c:pt idx="308">
                  <c:v>1.6786854308799719</c:v>
                </c:pt>
                <c:pt idx="309">
                  <c:v>0.5227880977726137</c:v>
                </c:pt>
                <c:pt idx="310">
                  <c:v>-3.8134109880256815</c:v>
                </c:pt>
                <c:pt idx="311">
                  <c:v>1.3594944207429307</c:v>
                </c:pt>
                <c:pt idx="312">
                  <c:v>-4.2669882969219683</c:v>
                </c:pt>
                <c:pt idx="313">
                  <c:v>-3.1469204527628163</c:v>
                </c:pt>
                <c:pt idx="314">
                  <c:v>-1.0887564443288598</c:v>
                </c:pt>
                <c:pt idx="315">
                  <c:v>-11.738584129980698</c:v>
                </c:pt>
                <c:pt idx="316">
                  <c:v>-9.4239100623561214</c:v>
                </c:pt>
                <c:pt idx="317">
                  <c:v>-4.3228523841486446</c:v>
                </c:pt>
                <c:pt idx="318">
                  <c:v>9.0459147023692896</c:v>
                </c:pt>
                <c:pt idx="319">
                  <c:v>0.94707054439812799</c:v>
                </c:pt>
                <c:pt idx="320">
                  <c:v>-0.34430077580552926</c:v>
                </c:pt>
                <c:pt idx="321">
                  <c:v>2.999347591771762</c:v>
                </c:pt>
                <c:pt idx="322">
                  <c:v>-4.5080709946114093</c:v>
                </c:pt>
                <c:pt idx="323">
                  <c:v>-4.5424519208146573E-2</c:v>
                </c:pt>
                <c:pt idx="324">
                  <c:v>1.5823009309473293</c:v>
                </c:pt>
                <c:pt idx="325">
                  <c:v>3.6014957854605969</c:v>
                </c:pt>
                <c:pt idx="326">
                  <c:v>-4.8648418783216592</c:v>
                </c:pt>
                <c:pt idx="327">
                  <c:v>1.9444101749903056</c:v>
                </c:pt>
                <c:pt idx="328">
                  <c:v>1.1623858115885546</c:v>
                </c:pt>
                <c:pt idx="329">
                  <c:v>1.5777551757759773</c:v>
                </c:pt>
                <c:pt idx="330">
                  <c:v>4.1509581021711943</c:v>
                </c:pt>
                <c:pt idx="331">
                  <c:v>-3.3838738887956055</c:v>
                </c:pt>
                <c:pt idx="332">
                  <c:v>3.8674557519370896</c:v>
                </c:pt>
                <c:pt idx="333">
                  <c:v>-0.29882353710664289</c:v>
                </c:pt>
                <c:pt idx="334">
                  <c:v>-1.2575266659088855</c:v>
                </c:pt>
                <c:pt idx="335">
                  <c:v>0.12780972481084321</c:v>
                </c:pt>
                <c:pt idx="336">
                  <c:v>3.4156870746490742</c:v>
                </c:pt>
                <c:pt idx="337">
                  <c:v>-3.5488822518258143</c:v>
                </c:pt>
                <c:pt idx="338">
                  <c:v>3.8277437728068269</c:v>
                </c:pt>
                <c:pt idx="339">
                  <c:v>-0.48507522538790943</c:v>
                </c:pt>
                <c:pt idx="340">
                  <c:v>3.1126560238566854</c:v>
                </c:pt>
                <c:pt idx="341">
                  <c:v>6.0640669200698492</c:v>
                </c:pt>
                <c:pt idx="342">
                  <c:v>-3.2041888938065264</c:v>
                </c:pt>
                <c:pt idx="343">
                  <c:v>-3.538429346097641</c:v>
                </c:pt>
                <c:pt idx="344">
                  <c:v>2.1240428505556173</c:v>
                </c:pt>
                <c:pt idx="345">
                  <c:v>10.512064372340706</c:v>
                </c:pt>
                <c:pt idx="346">
                  <c:v>-1.3019448661341297</c:v>
                </c:pt>
                <c:pt idx="347">
                  <c:v>2.3617248408003815</c:v>
                </c:pt>
                <c:pt idx="348">
                  <c:v>-3.1081432462660459</c:v>
                </c:pt>
                <c:pt idx="349">
                  <c:v>2.5632093753201342</c:v>
                </c:pt>
                <c:pt idx="350">
                  <c:v>-4.1023035071208449</c:v>
                </c:pt>
                <c:pt idx="351">
                  <c:v>-1.613366265930501</c:v>
                </c:pt>
                <c:pt idx="352">
                  <c:v>-0.27362040596855758</c:v>
                </c:pt>
                <c:pt idx="353">
                  <c:v>1.5296508953845169</c:v>
                </c:pt>
                <c:pt idx="354">
                  <c:v>5.5023701576907014</c:v>
                </c:pt>
                <c:pt idx="355">
                  <c:v>5.3919172092096819</c:v>
                </c:pt>
                <c:pt idx="356">
                  <c:v>1.3439248698386728</c:v>
                </c:pt>
                <c:pt idx="357">
                  <c:v>4.1270083288166175</c:v>
                </c:pt>
                <c:pt idx="358">
                  <c:v>2.0147488046741908</c:v>
                </c:pt>
                <c:pt idx="359">
                  <c:v>-7.7849638144899185</c:v>
                </c:pt>
                <c:pt idx="360">
                  <c:v>-2.6613990443435442</c:v>
                </c:pt>
                <c:pt idx="361">
                  <c:v>-4.5383113662220724</c:v>
                </c:pt>
                <c:pt idx="362">
                  <c:v>-0.46697471615880387</c:v>
                </c:pt>
                <c:pt idx="363">
                  <c:v>10.566712916081265</c:v>
                </c:pt>
                <c:pt idx="364">
                  <c:v>3.9743138235373263</c:v>
                </c:pt>
                <c:pt idx="365">
                  <c:v>14.17801316060925</c:v>
                </c:pt>
                <c:pt idx="366">
                  <c:v>7.7530005995097557</c:v>
                </c:pt>
                <c:pt idx="367">
                  <c:v>4.7018327041648798</c:v>
                </c:pt>
                <c:pt idx="368">
                  <c:v>8.5668006966011809</c:v>
                </c:pt>
                <c:pt idx="369">
                  <c:v>10.003238048577067</c:v>
                </c:pt>
                <c:pt idx="370">
                  <c:v>-6.1249538500543173</c:v>
                </c:pt>
                <c:pt idx="371">
                  <c:v>8.6019458032831544</c:v>
                </c:pt>
                <c:pt idx="372">
                  <c:v>-0.16983365982143073</c:v>
                </c:pt>
                <c:pt idx="373">
                  <c:v>-0.98911107490996208</c:v>
                </c:pt>
                <c:pt idx="374">
                  <c:v>5.2771076533300452</c:v>
                </c:pt>
                <c:pt idx="375">
                  <c:v>1.1960852309760033</c:v>
                </c:pt>
                <c:pt idx="376">
                  <c:v>-1.1267568441993552</c:v>
                </c:pt>
                <c:pt idx="377">
                  <c:v>9.5680825517455741</c:v>
                </c:pt>
                <c:pt idx="378">
                  <c:v>6.3605530702192512</c:v>
                </c:pt>
                <c:pt idx="379">
                  <c:v>2.2759611953936218</c:v>
                </c:pt>
                <c:pt idx="380">
                  <c:v>-2.3927033580614614</c:v>
                </c:pt>
                <c:pt idx="381">
                  <c:v>0.15043853825043774</c:v>
                </c:pt>
                <c:pt idx="382">
                  <c:v>-1.9120715634757872</c:v>
                </c:pt>
                <c:pt idx="383">
                  <c:v>6.6312582833242288</c:v>
                </c:pt>
                <c:pt idx="384">
                  <c:v>-1.1638281873442113</c:v>
                </c:pt>
                <c:pt idx="385">
                  <c:v>-0.81049830847868398</c:v>
                </c:pt>
                <c:pt idx="386">
                  <c:v>3.5228412194979306</c:v>
                </c:pt>
                <c:pt idx="387">
                  <c:v>-4.9154430461532979</c:v>
                </c:pt>
                <c:pt idx="388">
                  <c:v>1.1852324753089407</c:v>
                </c:pt>
                <c:pt idx="389">
                  <c:v>0.47449439233929935</c:v>
                </c:pt>
                <c:pt idx="390">
                  <c:v>6.3405602660817211</c:v>
                </c:pt>
                <c:pt idx="391">
                  <c:v>11.831094171808695</c:v>
                </c:pt>
                <c:pt idx="392">
                  <c:v>1.2221944946748837</c:v>
                </c:pt>
                <c:pt idx="393">
                  <c:v>4.0772329659299835</c:v>
                </c:pt>
                <c:pt idx="394">
                  <c:v>-6.7664597167419478</c:v>
                </c:pt>
                <c:pt idx="395">
                  <c:v>0.70962887873691227</c:v>
                </c:pt>
                <c:pt idx="396">
                  <c:v>-0.93645878023472251</c:v>
                </c:pt>
                <c:pt idx="397">
                  <c:v>-2.9471600493811421</c:v>
                </c:pt>
                <c:pt idx="398">
                  <c:v>0.31371715110272058</c:v>
                </c:pt>
                <c:pt idx="399">
                  <c:v>2.2001952993562441</c:v>
                </c:pt>
                <c:pt idx="400">
                  <c:v>-4.6061399073104461</c:v>
                </c:pt>
                <c:pt idx="401">
                  <c:v>2.7268592695136977</c:v>
                </c:pt>
                <c:pt idx="402">
                  <c:v>3.8128476429966427</c:v>
                </c:pt>
                <c:pt idx="403">
                  <c:v>-1.4227822190986896</c:v>
                </c:pt>
                <c:pt idx="404">
                  <c:v>-0.52305744051706293</c:v>
                </c:pt>
                <c:pt idx="405">
                  <c:v>-1.8263101749068764</c:v>
                </c:pt>
                <c:pt idx="406">
                  <c:v>5.4519588613790608</c:v>
                </c:pt>
                <c:pt idx="407">
                  <c:v>-9.1108532992785989</c:v>
                </c:pt>
                <c:pt idx="408">
                  <c:v>5.8742742410979494</c:v>
                </c:pt>
                <c:pt idx="409">
                  <c:v>-3.142544704541673</c:v>
                </c:pt>
                <c:pt idx="410">
                  <c:v>-0.9532108885777002</c:v>
                </c:pt>
                <c:pt idx="411">
                  <c:v>1.8365535982784389</c:v>
                </c:pt>
                <c:pt idx="412">
                  <c:v>8.8262096301575195</c:v>
                </c:pt>
                <c:pt idx="413">
                  <c:v>-13.245616120386222</c:v>
                </c:pt>
                <c:pt idx="414">
                  <c:v>4.5821053641274263</c:v>
                </c:pt>
                <c:pt idx="415">
                  <c:v>6.6863243395958349</c:v>
                </c:pt>
                <c:pt idx="416">
                  <c:v>7.5207184637259354</c:v>
                </c:pt>
                <c:pt idx="417">
                  <c:v>1.0470905933326677</c:v>
                </c:pt>
                <c:pt idx="418">
                  <c:v>1.0402250058546678</c:v>
                </c:pt>
                <c:pt idx="419">
                  <c:v>-3.3920537268338542</c:v>
                </c:pt>
                <c:pt idx="420">
                  <c:v>-4.2963773967177854</c:v>
                </c:pt>
                <c:pt idx="421">
                  <c:v>2.2685785065707003</c:v>
                </c:pt>
                <c:pt idx="422">
                  <c:v>-6.0665481486388018</c:v>
                </c:pt>
                <c:pt idx="423">
                  <c:v>-2.4385958115279482</c:v>
                </c:pt>
                <c:pt idx="424">
                  <c:v>12.378478651984372</c:v>
                </c:pt>
                <c:pt idx="425">
                  <c:v>-5.2633467669901526</c:v>
                </c:pt>
                <c:pt idx="426">
                  <c:v>-3.6612097679559255</c:v>
                </c:pt>
                <c:pt idx="427">
                  <c:v>4.5238285828990596</c:v>
                </c:pt>
                <c:pt idx="428">
                  <c:v>-3.1331234410757136</c:v>
                </c:pt>
                <c:pt idx="429">
                  <c:v>-3.7996482551541981</c:v>
                </c:pt>
                <c:pt idx="430">
                  <c:v>-6.0487387965002162</c:v>
                </c:pt>
                <c:pt idx="431">
                  <c:v>-6.6304001156954708</c:v>
                </c:pt>
                <c:pt idx="432">
                  <c:v>-0.89866983148492319</c:v>
                </c:pt>
                <c:pt idx="433">
                  <c:v>-5.570632560883694</c:v>
                </c:pt>
                <c:pt idx="434">
                  <c:v>-0.44176612008649935</c:v>
                </c:pt>
                <c:pt idx="435">
                  <c:v>1.8847652379084183</c:v>
                </c:pt>
                <c:pt idx="436">
                  <c:v>3.0879584506287197</c:v>
                </c:pt>
                <c:pt idx="437">
                  <c:v>9.2954620459314832</c:v>
                </c:pt>
                <c:pt idx="438">
                  <c:v>-0.74269880257731702</c:v>
                </c:pt>
                <c:pt idx="439">
                  <c:v>-8.366737447832822</c:v>
                </c:pt>
                <c:pt idx="440">
                  <c:v>0.83672742987918558</c:v>
                </c:pt>
                <c:pt idx="441">
                  <c:v>3.5870247188144422</c:v>
                </c:pt>
                <c:pt idx="442">
                  <c:v>-2.4251490235755098</c:v>
                </c:pt>
                <c:pt idx="443">
                  <c:v>-3.0707821221828846</c:v>
                </c:pt>
                <c:pt idx="444">
                  <c:v>-6.544539346620704</c:v>
                </c:pt>
                <c:pt idx="445">
                  <c:v>-3.3192234951709545</c:v>
                </c:pt>
                <c:pt idx="446">
                  <c:v>-10.333208538549691</c:v>
                </c:pt>
                <c:pt idx="447">
                  <c:v>0.86128352460805901</c:v>
                </c:pt>
                <c:pt idx="448">
                  <c:v>-12.339847212631259</c:v>
                </c:pt>
                <c:pt idx="449">
                  <c:v>-3.6340856224649163</c:v>
                </c:pt>
                <c:pt idx="450">
                  <c:v>3.6681503495821657</c:v>
                </c:pt>
                <c:pt idx="451">
                  <c:v>7.718360282257045</c:v>
                </c:pt>
                <c:pt idx="452">
                  <c:v>4.1748798220422207</c:v>
                </c:pt>
                <c:pt idx="453">
                  <c:v>-4.5483708338922328</c:v>
                </c:pt>
                <c:pt idx="454">
                  <c:v>-0.76945003302046844</c:v>
                </c:pt>
                <c:pt idx="455">
                  <c:v>0.11835801637149802</c:v>
                </c:pt>
                <c:pt idx="456">
                  <c:v>1.085132067840322</c:v>
                </c:pt>
                <c:pt idx="457">
                  <c:v>-0.63406530233359315</c:v>
                </c:pt>
                <c:pt idx="458">
                  <c:v>-1.2220160586471491</c:v>
                </c:pt>
                <c:pt idx="459">
                  <c:v>-3.5796252481587336</c:v>
                </c:pt>
                <c:pt idx="460">
                  <c:v>-8.0391952603142549</c:v>
                </c:pt>
                <c:pt idx="461">
                  <c:v>-6.5122474351649728</c:v>
                </c:pt>
                <c:pt idx="462">
                  <c:v>3.6749818024225673</c:v>
                </c:pt>
                <c:pt idx="463">
                  <c:v>0.99724815437233538</c:v>
                </c:pt>
                <c:pt idx="464">
                  <c:v>-5.175684975266063</c:v>
                </c:pt>
                <c:pt idx="465">
                  <c:v>-2.7972475737316991</c:v>
                </c:pt>
                <c:pt idx="466">
                  <c:v>-4.6203181032129059</c:v>
                </c:pt>
                <c:pt idx="467">
                  <c:v>4.4429944679868116</c:v>
                </c:pt>
                <c:pt idx="468">
                  <c:v>0.64153306111315911</c:v>
                </c:pt>
                <c:pt idx="469">
                  <c:v>-7.3124722089693526</c:v>
                </c:pt>
                <c:pt idx="470">
                  <c:v>-7.9665912262131258</c:v>
                </c:pt>
                <c:pt idx="471">
                  <c:v>7.5185590885126361</c:v>
                </c:pt>
                <c:pt idx="472">
                  <c:v>-8.4653312341590148</c:v>
                </c:pt>
                <c:pt idx="473">
                  <c:v>-0.16250127181760268</c:v>
                </c:pt>
                <c:pt idx="474">
                  <c:v>3.9515101071553449</c:v>
                </c:pt>
                <c:pt idx="475">
                  <c:v>-8.5723216607297786E-2</c:v>
                </c:pt>
                <c:pt idx="476">
                  <c:v>-2.5163494508887752</c:v>
                </c:pt>
                <c:pt idx="477">
                  <c:v>5.2871385990887507</c:v>
                </c:pt>
                <c:pt idx="478">
                  <c:v>-4.0498884110233941</c:v>
                </c:pt>
                <c:pt idx="479">
                  <c:v>2.9972402866099008</c:v>
                </c:pt>
                <c:pt idx="480">
                  <c:v>-4.1970165176083354</c:v>
                </c:pt>
                <c:pt idx="481">
                  <c:v>3.5678495241818897</c:v>
                </c:pt>
                <c:pt idx="482">
                  <c:v>3.2361077385912989</c:v>
                </c:pt>
                <c:pt idx="483">
                  <c:v>11.013742940076453</c:v>
                </c:pt>
                <c:pt idx="484">
                  <c:v>1.0660623080771359</c:v>
                </c:pt>
                <c:pt idx="485">
                  <c:v>-3.9409895342742929</c:v>
                </c:pt>
                <c:pt idx="486">
                  <c:v>-1.4735861015547302</c:v>
                </c:pt>
                <c:pt idx="487">
                  <c:v>-4.5741793536783142</c:v>
                </c:pt>
                <c:pt idx="488">
                  <c:v>3.0511012188789262</c:v>
                </c:pt>
                <c:pt idx="489">
                  <c:v>9.3300891882508221</c:v>
                </c:pt>
                <c:pt idx="490">
                  <c:v>-10.300319354724826</c:v>
                </c:pt>
                <c:pt idx="491">
                  <c:v>-4.3414759083407848</c:v>
                </c:pt>
                <c:pt idx="492">
                  <c:v>1.2420724599227151</c:v>
                </c:pt>
                <c:pt idx="493">
                  <c:v>-4.4578079688155325</c:v>
                </c:pt>
                <c:pt idx="494">
                  <c:v>-11.42502599515907</c:v>
                </c:pt>
                <c:pt idx="495">
                  <c:v>-1.4885504921096675</c:v>
                </c:pt>
                <c:pt idx="496">
                  <c:v>-19.663302273062712</c:v>
                </c:pt>
                <c:pt idx="497">
                  <c:v>7.7085174056552841</c:v>
                </c:pt>
                <c:pt idx="498">
                  <c:v>-11.76961091404581</c:v>
                </c:pt>
                <c:pt idx="499">
                  <c:v>8.3185565766199687</c:v>
                </c:pt>
                <c:pt idx="500">
                  <c:v>-12.712125808520671</c:v>
                </c:pt>
                <c:pt idx="501">
                  <c:v>-7.2780327904154571</c:v>
                </c:pt>
                <c:pt idx="502">
                  <c:v>-25.901806771434781</c:v>
                </c:pt>
                <c:pt idx="503">
                  <c:v>23.114173178099154</c:v>
                </c:pt>
                <c:pt idx="504">
                  <c:v>-11.288357299782426</c:v>
                </c:pt>
                <c:pt idx="505">
                  <c:v>12.95601920538666</c:v>
                </c:pt>
                <c:pt idx="506">
                  <c:v>10.228631081817685</c:v>
                </c:pt>
                <c:pt idx="507">
                  <c:v>-8.8845343241446457</c:v>
                </c:pt>
                <c:pt idx="508">
                  <c:v>0.23185876480599935</c:v>
                </c:pt>
                <c:pt idx="509">
                  <c:v>16.64837114990609</c:v>
                </c:pt>
                <c:pt idx="510">
                  <c:v>-10.153020323864864</c:v>
                </c:pt>
                <c:pt idx="511">
                  <c:v>6.8730938518625946</c:v>
                </c:pt>
                <c:pt idx="512">
                  <c:v>-7.5366848092288246</c:v>
                </c:pt>
                <c:pt idx="513">
                  <c:v>4.4366760704955812</c:v>
                </c:pt>
                <c:pt idx="514">
                  <c:v>-20.800654082668089</c:v>
                </c:pt>
                <c:pt idx="515">
                  <c:v>-6.4274453435266361</c:v>
                </c:pt>
                <c:pt idx="516">
                  <c:v>-2.7608144754498878</c:v>
                </c:pt>
                <c:pt idx="517">
                  <c:v>5.9575882462337777</c:v>
                </c:pt>
                <c:pt idx="518">
                  <c:v>-20.705955747572457</c:v>
                </c:pt>
                <c:pt idx="519">
                  <c:v>15.473567236443996</c:v>
                </c:pt>
                <c:pt idx="520">
                  <c:v>16.059029355657199</c:v>
                </c:pt>
                <c:pt idx="521">
                  <c:v>29.238295332302666</c:v>
                </c:pt>
                <c:pt idx="522">
                  <c:v>-23.30326882623562</c:v>
                </c:pt>
                <c:pt idx="523">
                  <c:v>3.8712625087124537</c:v>
                </c:pt>
                <c:pt idx="524">
                  <c:v>-31.889723309978383</c:v>
                </c:pt>
                <c:pt idx="525">
                  <c:v>16.453017932800805</c:v>
                </c:pt>
                <c:pt idx="526">
                  <c:v>-8.9325351499830017</c:v>
                </c:pt>
                <c:pt idx="527">
                  <c:v>17.342103127290684</c:v>
                </c:pt>
                <c:pt idx="528">
                  <c:v>-1.4493130593547521</c:v>
                </c:pt>
                <c:pt idx="529">
                  <c:v>-6.4345767062038721</c:v>
                </c:pt>
                <c:pt idx="530">
                  <c:v>-0.2112269997889166</c:v>
                </c:pt>
                <c:pt idx="531">
                  <c:v>1.4798706159610875</c:v>
                </c:pt>
                <c:pt idx="532">
                  <c:v>5.1889216688388782</c:v>
                </c:pt>
                <c:pt idx="533">
                  <c:v>-1.3337713303905081</c:v>
                </c:pt>
                <c:pt idx="534">
                  <c:v>2.1578199471875705</c:v>
                </c:pt>
                <c:pt idx="535">
                  <c:v>12.735869554445491</c:v>
                </c:pt>
                <c:pt idx="536">
                  <c:v>5.4303012044768897</c:v>
                </c:pt>
                <c:pt idx="537">
                  <c:v>5.9289567893590354</c:v>
                </c:pt>
                <c:pt idx="538">
                  <c:v>4.776622224116462</c:v>
                </c:pt>
                <c:pt idx="539">
                  <c:v>4.4587953684408728</c:v>
                </c:pt>
                <c:pt idx="540">
                  <c:v>-0.20608550073349827</c:v>
                </c:pt>
                <c:pt idx="541">
                  <c:v>-5.6661161146703085</c:v>
                </c:pt>
                <c:pt idx="542">
                  <c:v>2.9916877933087673</c:v>
                </c:pt>
                <c:pt idx="543">
                  <c:v>3.85664983414578</c:v>
                </c:pt>
                <c:pt idx="544">
                  <c:v>4.174602909556298</c:v>
                </c:pt>
                <c:pt idx="545">
                  <c:v>-2.5933182450214876</c:v>
                </c:pt>
                <c:pt idx="546">
                  <c:v>-8.0242958266684941</c:v>
                </c:pt>
                <c:pt idx="547">
                  <c:v>7.2452780126882548</c:v>
                </c:pt>
                <c:pt idx="548">
                  <c:v>-4.7144817479865075</c:v>
                </c:pt>
                <c:pt idx="549">
                  <c:v>3.909568526607837</c:v>
                </c:pt>
                <c:pt idx="550">
                  <c:v>-11.551914390801965</c:v>
                </c:pt>
                <c:pt idx="551">
                  <c:v>-4.8428135378842807</c:v>
                </c:pt>
                <c:pt idx="552">
                  <c:v>4.9020716367959212</c:v>
                </c:pt>
                <c:pt idx="553">
                  <c:v>-5.3296173176188946</c:v>
                </c:pt>
                <c:pt idx="554">
                  <c:v>7.9935082131242599</c:v>
                </c:pt>
                <c:pt idx="555">
                  <c:v>-8.7798967638607479</c:v>
                </c:pt>
                <c:pt idx="556">
                  <c:v>-7.6383367538466675</c:v>
                </c:pt>
                <c:pt idx="557">
                  <c:v>-1.5507871394381882</c:v>
                </c:pt>
                <c:pt idx="558">
                  <c:v>9.7892280471275548</c:v>
                </c:pt>
                <c:pt idx="559">
                  <c:v>-1.2267167096765941</c:v>
                </c:pt>
                <c:pt idx="560">
                  <c:v>0.13955219169639821</c:v>
                </c:pt>
                <c:pt idx="561">
                  <c:v>7.9126999580181367</c:v>
                </c:pt>
                <c:pt idx="562">
                  <c:v>4.9046731284138305</c:v>
                </c:pt>
                <c:pt idx="563">
                  <c:v>-5.3458166288884987</c:v>
                </c:pt>
                <c:pt idx="564">
                  <c:v>-0.56705501527653701</c:v>
                </c:pt>
                <c:pt idx="565">
                  <c:v>1.7878844654599517</c:v>
                </c:pt>
                <c:pt idx="566">
                  <c:v>-11.829385748526878</c:v>
                </c:pt>
                <c:pt idx="567">
                  <c:v>5.7561810652482439</c:v>
                </c:pt>
                <c:pt idx="568">
                  <c:v>-10.479810662164926</c:v>
                </c:pt>
                <c:pt idx="569">
                  <c:v>-14.959056817829975</c:v>
                </c:pt>
                <c:pt idx="570">
                  <c:v>1.0483586719143645</c:v>
                </c:pt>
                <c:pt idx="571">
                  <c:v>2.3746604413313066</c:v>
                </c:pt>
                <c:pt idx="572">
                  <c:v>19.728017857088155</c:v>
                </c:pt>
                <c:pt idx="573">
                  <c:v>-7.025146715131549</c:v>
                </c:pt>
                <c:pt idx="574">
                  <c:v>-2.087977480447933</c:v>
                </c:pt>
                <c:pt idx="575">
                  <c:v>5.5924994908413481</c:v>
                </c:pt>
                <c:pt idx="576">
                  <c:v>-4.3024774647636654</c:v>
                </c:pt>
                <c:pt idx="577">
                  <c:v>-3.2079275536609262</c:v>
                </c:pt>
                <c:pt idx="578">
                  <c:v>5.8347424815926985</c:v>
                </c:pt>
                <c:pt idx="579">
                  <c:v>3.4670634971085721</c:v>
                </c:pt>
                <c:pt idx="580">
                  <c:v>4.0013019280311468</c:v>
                </c:pt>
                <c:pt idx="581">
                  <c:v>-1.1254479727935791</c:v>
                </c:pt>
                <c:pt idx="582">
                  <c:v>1.8798722834063957</c:v>
                </c:pt>
                <c:pt idx="583">
                  <c:v>3.0818458167430518</c:v>
                </c:pt>
                <c:pt idx="584">
                  <c:v>-2.8465438840412833</c:v>
                </c:pt>
                <c:pt idx="585">
                  <c:v>-3.5838554286828344</c:v>
                </c:pt>
                <c:pt idx="586">
                  <c:v>4.1969381956983387</c:v>
                </c:pt>
                <c:pt idx="587">
                  <c:v>0.20362865265804053</c:v>
                </c:pt>
                <c:pt idx="588">
                  <c:v>0.48440521260472991</c:v>
                </c:pt>
                <c:pt idx="589">
                  <c:v>0.2480756213675876</c:v>
                </c:pt>
                <c:pt idx="590">
                  <c:v>4.2547223552333095</c:v>
                </c:pt>
                <c:pt idx="591">
                  <c:v>-2.0539262086920127</c:v>
                </c:pt>
                <c:pt idx="592">
                  <c:v>4.8687465509506929</c:v>
                </c:pt>
                <c:pt idx="593">
                  <c:v>-2.4343886471651355</c:v>
                </c:pt>
                <c:pt idx="594">
                  <c:v>-3.4838953727466131</c:v>
                </c:pt>
                <c:pt idx="595">
                  <c:v>0.97380713275183706</c:v>
                </c:pt>
                <c:pt idx="596">
                  <c:v>-1.3086452839004492</c:v>
                </c:pt>
                <c:pt idx="597">
                  <c:v>-4.4043778997446124E-2</c:v>
                </c:pt>
                <c:pt idx="598">
                  <c:v>-2.4283840456618311</c:v>
                </c:pt>
                <c:pt idx="599">
                  <c:v>-4.554474424107072</c:v>
                </c:pt>
                <c:pt idx="600">
                  <c:v>-2.4664469902457009</c:v>
                </c:pt>
                <c:pt idx="601">
                  <c:v>-2.8303805946622234</c:v>
                </c:pt>
                <c:pt idx="602">
                  <c:v>4.2812414031532784</c:v>
                </c:pt>
                <c:pt idx="603">
                  <c:v>-4.0769811119095607</c:v>
                </c:pt>
                <c:pt idx="604">
                  <c:v>-4.3628355132906655</c:v>
                </c:pt>
                <c:pt idx="605">
                  <c:v>-1.1269092114345165</c:v>
                </c:pt>
                <c:pt idx="606">
                  <c:v>-3.0963314368590846</c:v>
                </c:pt>
                <c:pt idx="607">
                  <c:v>-4.3925634279789863E-2</c:v>
                </c:pt>
                <c:pt idx="608">
                  <c:v>3.8017663442979059</c:v>
                </c:pt>
                <c:pt idx="609">
                  <c:v>-4.907096010262312</c:v>
                </c:pt>
                <c:pt idx="610">
                  <c:v>4.3553123324816392</c:v>
                </c:pt>
                <c:pt idx="611">
                  <c:v>4.684487225966345</c:v>
                </c:pt>
                <c:pt idx="612">
                  <c:v>1.4512680835088025</c:v>
                </c:pt>
                <c:pt idx="613">
                  <c:v>-3.7011048599130842</c:v>
                </c:pt>
                <c:pt idx="614">
                  <c:v>2.5093417625571584</c:v>
                </c:pt>
                <c:pt idx="615">
                  <c:v>-6.7420630541032125</c:v>
                </c:pt>
                <c:pt idx="616">
                  <c:v>-3.3616949672819532</c:v>
                </c:pt>
                <c:pt idx="617">
                  <c:v>-8.9197867743014729</c:v>
                </c:pt>
                <c:pt idx="618">
                  <c:v>8.6601676934246665</c:v>
                </c:pt>
                <c:pt idx="619">
                  <c:v>-5.1665522632899306</c:v>
                </c:pt>
                <c:pt idx="620">
                  <c:v>6.1817662213293723</c:v>
                </c:pt>
                <c:pt idx="621">
                  <c:v>-5.6009277716307489E-2</c:v>
                </c:pt>
                <c:pt idx="622">
                  <c:v>-4.0990205323757252</c:v>
                </c:pt>
                <c:pt idx="623">
                  <c:v>0.64541560926706076</c:v>
                </c:pt>
                <c:pt idx="624">
                  <c:v>-4.5381929582024512</c:v>
                </c:pt>
                <c:pt idx="625">
                  <c:v>-4.3256433103708209</c:v>
                </c:pt>
                <c:pt idx="626">
                  <c:v>3.7928337607797427</c:v>
                </c:pt>
                <c:pt idx="627">
                  <c:v>2.5347409914955552</c:v>
                </c:pt>
                <c:pt idx="628">
                  <c:v>-9.9766976886810372</c:v>
                </c:pt>
                <c:pt idx="629">
                  <c:v>6.4863802600290548</c:v>
                </c:pt>
                <c:pt idx="630">
                  <c:v>-2.5487234693593654</c:v>
                </c:pt>
                <c:pt idx="631">
                  <c:v>5.0988529399683449</c:v>
                </c:pt>
                <c:pt idx="632">
                  <c:v>-10.526959823849937</c:v>
                </c:pt>
                <c:pt idx="633">
                  <c:v>2.8965911379299061</c:v>
                </c:pt>
                <c:pt idx="634">
                  <c:v>-1.7059599074664191</c:v>
                </c:pt>
                <c:pt idx="635">
                  <c:v>-0.47361396403678452</c:v>
                </c:pt>
                <c:pt idx="636">
                  <c:v>1.4769133053343688</c:v>
                </c:pt>
                <c:pt idx="637">
                  <c:v>-0.88491341648043964</c:v>
                </c:pt>
                <c:pt idx="638">
                  <c:v>0.40758490540958747</c:v>
                </c:pt>
                <c:pt idx="639">
                  <c:v>5.2938128856063491</c:v>
                </c:pt>
                <c:pt idx="640">
                  <c:v>9.6133264580210884</c:v>
                </c:pt>
                <c:pt idx="641">
                  <c:v>-3.2886994050306533</c:v>
                </c:pt>
                <c:pt idx="642">
                  <c:v>3.547265174655108</c:v>
                </c:pt>
                <c:pt idx="643">
                  <c:v>-1.6407923029881513</c:v>
                </c:pt>
                <c:pt idx="644">
                  <c:v>3.0740802027292236</c:v>
                </c:pt>
                <c:pt idx="645">
                  <c:v>-11.452576497904987</c:v>
                </c:pt>
                <c:pt idx="646">
                  <c:v>4.2259527694042642</c:v>
                </c:pt>
                <c:pt idx="647">
                  <c:v>2.0559870606137625</c:v>
                </c:pt>
                <c:pt idx="648">
                  <c:v>1.8712602378445602</c:v>
                </c:pt>
                <c:pt idx="649">
                  <c:v>-5.7345641657428246</c:v>
                </c:pt>
                <c:pt idx="650">
                  <c:v>-2.9273899977848674</c:v>
                </c:pt>
                <c:pt idx="651">
                  <c:v>-2.2402431791030675</c:v>
                </c:pt>
                <c:pt idx="652">
                  <c:v>1.111683478114708</c:v>
                </c:pt>
                <c:pt idx="653">
                  <c:v>-7.5901722919248789</c:v>
                </c:pt>
                <c:pt idx="654">
                  <c:v>-2.5411720617535241</c:v>
                </c:pt>
                <c:pt idx="655">
                  <c:v>4.7252974307269211</c:v>
                </c:pt>
                <c:pt idx="656">
                  <c:v>-10.477568561010347</c:v>
                </c:pt>
                <c:pt idx="657">
                  <c:v>-4.1783101884807738</c:v>
                </c:pt>
                <c:pt idx="658">
                  <c:v>-16.124837025844752</c:v>
                </c:pt>
                <c:pt idx="659">
                  <c:v>19.480643394991393</c:v>
                </c:pt>
                <c:pt idx="660">
                  <c:v>4.7169408635763501</c:v>
                </c:pt>
                <c:pt idx="661">
                  <c:v>2.0881085489966389</c:v>
                </c:pt>
                <c:pt idx="662">
                  <c:v>-0.65520819317036028</c:v>
                </c:pt>
                <c:pt idx="663">
                  <c:v>13.426686138947682</c:v>
                </c:pt>
                <c:pt idx="664">
                  <c:v>7.8471136292797787</c:v>
                </c:pt>
                <c:pt idx="665">
                  <c:v>-22.91526136906807</c:v>
                </c:pt>
                <c:pt idx="666">
                  <c:v>9.7546948086124665</c:v>
                </c:pt>
                <c:pt idx="667">
                  <c:v>19.60556133366746</c:v>
                </c:pt>
                <c:pt idx="668">
                  <c:v>12.901921960079411</c:v>
                </c:pt>
                <c:pt idx="669">
                  <c:v>-9.7732241073197486</c:v>
                </c:pt>
                <c:pt idx="670">
                  <c:v>-0.6356541122407533</c:v>
                </c:pt>
                <c:pt idx="671">
                  <c:v>10.082049087909279</c:v>
                </c:pt>
                <c:pt idx="672">
                  <c:v>0.37449466857966573</c:v>
                </c:pt>
                <c:pt idx="673">
                  <c:v>-15.015354878363134</c:v>
                </c:pt>
                <c:pt idx="674">
                  <c:v>-6.5012845838155817</c:v>
                </c:pt>
                <c:pt idx="675">
                  <c:v>0.41590015150667659</c:v>
                </c:pt>
                <c:pt idx="676">
                  <c:v>6.0262748412628531</c:v>
                </c:pt>
                <c:pt idx="677">
                  <c:v>8.1190690336124298</c:v>
                </c:pt>
                <c:pt idx="678">
                  <c:v>7.1852351156074334</c:v>
                </c:pt>
                <c:pt idx="679">
                  <c:v>-6.7461448074626027</c:v>
                </c:pt>
                <c:pt idx="680">
                  <c:v>-0.25521463214398671</c:v>
                </c:pt>
                <c:pt idx="681">
                  <c:v>-7.1173138133237339</c:v>
                </c:pt>
                <c:pt idx="682">
                  <c:v>-10.314117572284589</c:v>
                </c:pt>
                <c:pt idx="683">
                  <c:v>8.6627603258538191</c:v>
                </c:pt>
                <c:pt idx="684">
                  <c:v>0.62644352624629751</c:v>
                </c:pt>
                <c:pt idx="685">
                  <c:v>-16.48299230639671</c:v>
                </c:pt>
                <c:pt idx="686">
                  <c:v>-7.5879624837042536</c:v>
                </c:pt>
                <c:pt idx="687">
                  <c:v>18.192649601352272</c:v>
                </c:pt>
                <c:pt idx="688">
                  <c:v>-5.1241330839126249</c:v>
                </c:pt>
                <c:pt idx="689">
                  <c:v>2.2932624011183811</c:v>
                </c:pt>
                <c:pt idx="690">
                  <c:v>-1.3140484458647137</c:v>
                </c:pt>
                <c:pt idx="691">
                  <c:v>-3.3136838925858303</c:v>
                </c:pt>
                <c:pt idx="692">
                  <c:v>-1.3069699844879199</c:v>
                </c:pt>
                <c:pt idx="693">
                  <c:v>0.80823991097730341</c:v>
                </c:pt>
                <c:pt idx="694">
                  <c:v>-4.4353372544770329</c:v>
                </c:pt>
                <c:pt idx="695">
                  <c:v>-1.5507716968045309</c:v>
                </c:pt>
                <c:pt idx="696">
                  <c:v>5.0957264836475336</c:v>
                </c:pt>
                <c:pt idx="697">
                  <c:v>3.9575923299635902</c:v>
                </c:pt>
                <c:pt idx="698">
                  <c:v>1.1429366767391831</c:v>
                </c:pt>
                <c:pt idx="699">
                  <c:v>2.8355806835138102</c:v>
                </c:pt>
                <c:pt idx="700">
                  <c:v>-3.5462024058017123</c:v>
                </c:pt>
                <c:pt idx="701">
                  <c:v>3.7103530105900249</c:v>
                </c:pt>
                <c:pt idx="702">
                  <c:v>4.0230815072829413</c:v>
                </c:pt>
                <c:pt idx="703">
                  <c:v>-1.2915530513989457</c:v>
                </c:pt>
                <c:pt idx="704">
                  <c:v>2.1741103341932204</c:v>
                </c:pt>
                <c:pt idx="705">
                  <c:v>-0.41027405309106219</c:v>
                </c:pt>
                <c:pt idx="706">
                  <c:v>4.2678787996870051</c:v>
                </c:pt>
                <c:pt idx="707">
                  <c:v>0.54812789378357185</c:v>
                </c:pt>
                <c:pt idx="708">
                  <c:v>3.9183021989543332</c:v>
                </c:pt>
                <c:pt idx="709">
                  <c:v>4.241020449386097</c:v>
                </c:pt>
                <c:pt idx="710">
                  <c:v>-9.1556262589790602</c:v>
                </c:pt>
                <c:pt idx="711">
                  <c:v>-5.9701702251762994</c:v>
                </c:pt>
                <c:pt idx="712">
                  <c:v>-0.84532345132489439</c:v>
                </c:pt>
                <c:pt idx="713">
                  <c:v>5.3011031156107329</c:v>
                </c:pt>
                <c:pt idx="714">
                  <c:v>-6.0693791198746232E-2</c:v>
                </c:pt>
                <c:pt idx="715">
                  <c:v>0.22991827381377625</c:v>
                </c:pt>
                <c:pt idx="716">
                  <c:v>0.22383719214752881</c:v>
                </c:pt>
                <c:pt idx="717">
                  <c:v>1.1763735642230999</c:v>
                </c:pt>
                <c:pt idx="718">
                  <c:v>-0.88637285014971456</c:v>
                </c:pt>
                <c:pt idx="719">
                  <c:v>3.6686398040137491</c:v>
                </c:pt>
                <c:pt idx="720">
                  <c:v>3.7380049494694547</c:v>
                </c:pt>
                <c:pt idx="721">
                  <c:v>4.0097524624034593</c:v>
                </c:pt>
                <c:pt idx="722">
                  <c:v>1.591888621984755</c:v>
                </c:pt>
                <c:pt idx="723">
                  <c:v>-3.3202277927590114</c:v>
                </c:pt>
                <c:pt idx="724">
                  <c:v>3.7354485143034806</c:v>
                </c:pt>
                <c:pt idx="725">
                  <c:v>-5.1460652923225814</c:v>
                </c:pt>
                <c:pt idx="726">
                  <c:v>-1.1084581493467025</c:v>
                </c:pt>
                <c:pt idx="727">
                  <c:v>8.8230478604837312</c:v>
                </c:pt>
                <c:pt idx="728">
                  <c:v>5.6266695139306631</c:v>
                </c:pt>
                <c:pt idx="729">
                  <c:v>6.8298142156497255</c:v>
                </c:pt>
                <c:pt idx="730">
                  <c:v>3.0579532480928715</c:v>
                </c:pt>
                <c:pt idx="731">
                  <c:v>-14.392438330325486</c:v>
                </c:pt>
                <c:pt idx="732">
                  <c:v>-5.0538932748259278</c:v>
                </c:pt>
                <c:pt idx="733">
                  <c:v>-9.330157655296345</c:v>
                </c:pt>
                <c:pt idx="734">
                  <c:v>12.982224613411525</c:v>
                </c:pt>
                <c:pt idx="735">
                  <c:v>5.1520278594481752</c:v>
                </c:pt>
                <c:pt idx="736">
                  <c:v>-3.2579545634525182</c:v>
                </c:pt>
                <c:pt idx="737">
                  <c:v>3.1118096344771136</c:v>
                </c:pt>
                <c:pt idx="738">
                  <c:v>-5.7021820408252788</c:v>
                </c:pt>
                <c:pt idx="739">
                  <c:v>-9.894240391287461</c:v>
                </c:pt>
                <c:pt idx="740">
                  <c:v>-6.7341332921483223</c:v>
                </c:pt>
                <c:pt idx="741">
                  <c:v>3.1820859954474439</c:v>
                </c:pt>
                <c:pt idx="742">
                  <c:v>-6.169301437555875</c:v>
                </c:pt>
                <c:pt idx="743">
                  <c:v>0.21794896581049167</c:v>
                </c:pt>
                <c:pt idx="744">
                  <c:v>0.86963280053478498</c:v>
                </c:pt>
                <c:pt idx="745">
                  <c:v>-3.3412176324340339</c:v>
                </c:pt>
                <c:pt idx="746">
                  <c:v>6.3953085741656643</c:v>
                </c:pt>
                <c:pt idx="747">
                  <c:v>1.4892257383043406</c:v>
                </c:pt>
                <c:pt idx="748">
                  <c:v>-8.4959577520148279</c:v>
                </c:pt>
                <c:pt idx="749">
                  <c:v>3.3079342405311074</c:v>
                </c:pt>
                <c:pt idx="750">
                  <c:v>6.7390983222797498</c:v>
                </c:pt>
                <c:pt idx="751">
                  <c:v>-4.4614564358361166</c:v>
                </c:pt>
                <c:pt idx="752">
                  <c:v>-2.414687829777252</c:v>
                </c:pt>
                <c:pt idx="753">
                  <c:v>4.5000196804941499</c:v>
                </c:pt>
                <c:pt idx="754">
                  <c:v>7.9536420182967902</c:v>
                </c:pt>
                <c:pt idx="755">
                  <c:v>-0.98546021771245851</c:v>
                </c:pt>
                <c:pt idx="756">
                  <c:v>-6.025652010166203</c:v>
                </c:pt>
                <c:pt idx="757">
                  <c:v>0.71062528601650388</c:v>
                </c:pt>
                <c:pt idx="758">
                  <c:v>1.6255183935141435</c:v>
                </c:pt>
                <c:pt idx="759">
                  <c:v>0.35592729738498041</c:v>
                </c:pt>
                <c:pt idx="760">
                  <c:v>-7.9733489443737602</c:v>
                </c:pt>
                <c:pt idx="761">
                  <c:v>6.3792776422752535</c:v>
                </c:pt>
                <c:pt idx="762">
                  <c:v>3.6267070102868302</c:v>
                </c:pt>
                <c:pt idx="763">
                  <c:v>8.7730418433089774</c:v>
                </c:pt>
                <c:pt idx="764">
                  <c:v>-7.5302181240503669</c:v>
                </c:pt>
                <c:pt idx="765">
                  <c:v>-13.461797393744098</c:v>
                </c:pt>
                <c:pt idx="766">
                  <c:v>10.800005972760031</c:v>
                </c:pt>
                <c:pt idx="767">
                  <c:v>-3.8805619227582637</c:v>
                </c:pt>
                <c:pt idx="768">
                  <c:v>9.2416626425591133</c:v>
                </c:pt>
                <c:pt idx="769">
                  <c:v>6.3920556451911299</c:v>
                </c:pt>
                <c:pt idx="770">
                  <c:v>-7.4021390609001676</c:v>
                </c:pt>
                <c:pt idx="771">
                  <c:v>8.0857885368038538</c:v>
                </c:pt>
                <c:pt idx="772">
                  <c:v>-1.9703312997290829</c:v>
                </c:pt>
                <c:pt idx="773">
                  <c:v>-2.5168123133982654</c:v>
                </c:pt>
                <c:pt idx="774">
                  <c:v>1.7916030429957319</c:v>
                </c:pt>
                <c:pt idx="775">
                  <c:v>-6.7541864133233611</c:v>
                </c:pt>
                <c:pt idx="776">
                  <c:v>1.9145980400059637</c:v>
                </c:pt>
                <c:pt idx="777">
                  <c:v>-6.8102079527979908</c:v>
                </c:pt>
                <c:pt idx="778">
                  <c:v>2.8897430516762763</c:v>
                </c:pt>
                <c:pt idx="779">
                  <c:v>0.16742468136315292</c:v>
                </c:pt>
                <c:pt idx="780">
                  <c:v>-3.3778955116129659</c:v>
                </c:pt>
                <c:pt idx="781">
                  <c:v>4.5848796171829358</c:v>
                </c:pt>
                <c:pt idx="782">
                  <c:v>7.009586460411013</c:v>
                </c:pt>
                <c:pt idx="783">
                  <c:v>-6.8805837599373598</c:v>
                </c:pt>
                <c:pt idx="784">
                  <c:v>15.543286403294962</c:v>
                </c:pt>
                <c:pt idx="785">
                  <c:v>-1.1587951674853627</c:v>
                </c:pt>
                <c:pt idx="786">
                  <c:v>3.325825805447777</c:v>
                </c:pt>
                <c:pt idx="787">
                  <c:v>-0.26638699512194097</c:v>
                </c:pt>
                <c:pt idx="788">
                  <c:v>-5.5551902511284057</c:v>
                </c:pt>
                <c:pt idx="789">
                  <c:v>0.1518133208170839</c:v>
                </c:pt>
                <c:pt idx="790">
                  <c:v>0.96545725586273023</c:v>
                </c:pt>
                <c:pt idx="791">
                  <c:v>4.4428914462775406</c:v>
                </c:pt>
                <c:pt idx="792">
                  <c:v>-9.0600928374620029</c:v>
                </c:pt>
                <c:pt idx="793">
                  <c:v>2.8620124266140841</c:v>
                </c:pt>
                <c:pt idx="794">
                  <c:v>-12.659607175155319</c:v>
                </c:pt>
                <c:pt idx="795">
                  <c:v>-3.6945849791500662</c:v>
                </c:pt>
                <c:pt idx="796">
                  <c:v>11.438459605052284</c:v>
                </c:pt>
                <c:pt idx="797">
                  <c:v>-5.7615145127606775</c:v>
                </c:pt>
                <c:pt idx="798">
                  <c:v>-2.2283612924073295</c:v>
                </c:pt>
                <c:pt idx="799">
                  <c:v>0.57279868832133274</c:v>
                </c:pt>
                <c:pt idx="800">
                  <c:v>-1.9552813894636745</c:v>
                </c:pt>
                <c:pt idx="801">
                  <c:v>0.7652911456870225</c:v>
                </c:pt>
                <c:pt idx="802">
                  <c:v>3.1767616947931141</c:v>
                </c:pt>
                <c:pt idx="803">
                  <c:v>-3.102878350304747</c:v>
                </c:pt>
                <c:pt idx="804">
                  <c:v>0.39476186314250011</c:v>
                </c:pt>
                <c:pt idx="805">
                  <c:v>-10.043961943104671</c:v>
                </c:pt>
                <c:pt idx="806">
                  <c:v>6.3081323223318355</c:v>
                </c:pt>
                <c:pt idx="807">
                  <c:v>14.355673680754187</c:v>
                </c:pt>
                <c:pt idx="808">
                  <c:v>-8.0608823602693089</c:v>
                </c:pt>
                <c:pt idx="809">
                  <c:v>7.1979955544128753</c:v>
                </c:pt>
                <c:pt idx="810">
                  <c:v>7.2049089301043292</c:v>
                </c:pt>
                <c:pt idx="811">
                  <c:v>-14.391255999344359</c:v>
                </c:pt>
                <c:pt idx="812">
                  <c:v>10.361927799845006</c:v>
                </c:pt>
                <c:pt idx="813">
                  <c:v>-11.787213745901246</c:v>
                </c:pt>
                <c:pt idx="814">
                  <c:v>-6.0406295494892639</c:v>
                </c:pt>
                <c:pt idx="815">
                  <c:v>-6.3602826900463976</c:v>
                </c:pt>
                <c:pt idx="816">
                  <c:v>13.955989476508044</c:v>
                </c:pt>
                <c:pt idx="817">
                  <c:v>2.5350700417539427</c:v>
                </c:pt>
                <c:pt idx="818">
                  <c:v>13.13533909233899</c:v>
                </c:pt>
                <c:pt idx="819">
                  <c:v>4.3893559387645134</c:v>
                </c:pt>
                <c:pt idx="820">
                  <c:v>-3.0092710916479115</c:v>
                </c:pt>
                <c:pt idx="821">
                  <c:v>-1.7099124102944818</c:v>
                </c:pt>
                <c:pt idx="822">
                  <c:v>-7.1981488883426721</c:v>
                </c:pt>
                <c:pt idx="823">
                  <c:v>-2.3475757786552136</c:v>
                </c:pt>
                <c:pt idx="824">
                  <c:v>-4.9209061092494721</c:v>
                </c:pt>
                <c:pt idx="825">
                  <c:v>-2.0203390676056472</c:v>
                </c:pt>
                <c:pt idx="826">
                  <c:v>4.9706010236859068</c:v>
                </c:pt>
                <c:pt idx="827">
                  <c:v>3.4211984701307996</c:v>
                </c:pt>
                <c:pt idx="828">
                  <c:v>-2.2603884808703145</c:v>
                </c:pt>
                <c:pt idx="829">
                  <c:v>-2.8212293285377976</c:v>
                </c:pt>
                <c:pt idx="830">
                  <c:v>-4.722602598280913</c:v>
                </c:pt>
                <c:pt idx="831">
                  <c:v>-1.5609598475617434</c:v>
                </c:pt>
                <c:pt idx="832">
                  <c:v>3.0103898913167693</c:v>
                </c:pt>
                <c:pt idx="833">
                  <c:v>-5.0707794739261596</c:v>
                </c:pt>
                <c:pt idx="834">
                  <c:v>-5.6953363183790726</c:v>
                </c:pt>
                <c:pt idx="835">
                  <c:v>2.9922762499193953</c:v>
                </c:pt>
                <c:pt idx="836">
                  <c:v>-7.2236951531000226</c:v>
                </c:pt>
                <c:pt idx="837">
                  <c:v>2.0439634252591961</c:v>
                </c:pt>
                <c:pt idx="838">
                  <c:v>1.2373956606512313</c:v>
                </c:pt>
                <c:pt idx="839">
                  <c:v>10.203724823639366</c:v>
                </c:pt>
                <c:pt idx="840">
                  <c:v>1.883886078564331</c:v>
                </c:pt>
                <c:pt idx="841">
                  <c:v>2.7949237701919052</c:v>
                </c:pt>
                <c:pt idx="842">
                  <c:v>-2.8467157184417995</c:v>
                </c:pt>
                <c:pt idx="843">
                  <c:v>-1.5592197677455206</c:v>
                </c:pt>
                <c:pt idx="844">
                  <c:v>2.6031258365414183</c:v>
                </c:pt>
                <c:pt idx="845">
                  <c:v>0.43157854567624571</c:v>
                </c:pt>
                <c:pt idx="846">
                  <c:v>7.1617574213238964</c:v>
                </c:pt>
                <c:pt idx="847">
                  <c:v>8.6008544490484482</c:v>
                </c:pt>
                <c:pt idx="848">
                  <c:v>-1.559654142222203</c:v>
                </c:pt>
                <c:pt idx="849">
                  <c:v>4.5344865459175416</c:v>
                </c:pt>
                <c:pt idx="850">
                  <c:v>-1.9897234171685194</c:v>
                </c:pt>
                <c:pt idx="851">
                  <c:v>-2.2109898456547787</c:v>
                </c:pt>
                <c:pt idx="852">
                  <c:v>-2.6971563105541425</c:v>
                </c:pt>
                <c:pt idx="853">
                  <c:v>2.7033593151380297</c:v>
                </c:pt>
                <c:pt idx="854">
                  <c:v>-4.6085437281050528</c:v>
                </c:pt>
                <c:pt idx="855">
                  <c:v>9.2563984598912494</c:v>
                </c:pt>
                <c:pt idx="856">
                  <c:v>-1.4204161614866737</c:v>
                </c:pt>
                <c:pt idx="857">
                  <c:v>-2.0655345264783511</c:v>
                </c:pt>
                <c:pt idx="858">
                  <c:v>-8.5312819680785701</c:v>
                </c:pt>
                <c:pt idx="859">
                  <c:v>-6.2713528869132888</c:v>
                </c:pt>
                <c:pt idx="860">
                  <c:v>-5.2310007083704608</c:v>
                </c:pt>
                <c:pt idx="861">
                  <c:v>-7.6544614036930252</c:v>
                </c:pt>
                <c:pt idx="862">
                  <c:v>2.5092062556133534</c:v>
                </c:pt>
                <c:pt idx="863">
                  <c:v>7.2630938840427062</c:v>
                </c:pt>
                <c:pt idx="864">
                  <c:v>2.1256809679043922</c:v>
                </c:pt>
                <c:pt idx="865">
                  <c:v>-1.0153267897008063</c:v>
                </c:pt>
                <c:pt idx="866">
                  <c:v>-2.7894277638811027</c:v>
                </c:pt>
                <c:pt idx="867">
                  <c:v>2.9482111122255308</c:v>
                </c:pt>
                <c:pt idx="868">
                  <c:v>9.5042744305793505</c:v>
                </c:pt>
                <c:pt idx="869">
                  <c:v>0.98784458884158788</c:v>
                </c:pt>
                <c:pt idx="870">
                  <c:v>-6.0325088513599452</c:v>
                </c:pt>
                <c:pt idx="871">
                  <c:v>-2.8192354104153874</c:v>
                </c:pt>
                <c:pt idx="872">
                  <c:v>-12.163880887093173</c:v>
                </c:pt>
                <c:pt idx="873">
                  <c:v>13.671298745601856</c:v>
                </c:pt>
                <c:pt idx="874">
                  <c:v>-13.516919340418017</c:v>
                </c:pt>
                <c:pt idx="875">
                  <c:v>4.7405269686434579</c:v>
                </c:pt>
                <c:pt idx="876">
                  <c:v>-11.291711927568871</c:v>
                </c:pt>
                <c:pt idx="877">
                  <c:v>6.4053377297222553</c:v>
                </c:pt>
                <c:pt idx="878">
                  <c:v>3.7800209502285766</c:v>
                </c:pt>
                <c:pt idx="879">
                  <c:v>3.6080942718510247</c:v>
                </c:pt>
                <c:pt idx="880">
                  <c:v>-1.1558871432933577</c:v>
                </c:pt>
                <c:pt idx="881">
                  <c:v>7.1290990125102782</c:v>
                </c:pt>
                <c:pt idx="882">
                  <c:v>-3.015719096485578</c:v>
                </c:pt>
                <c:pt idx="883">
                  <c:v>0.90792001708697678</c:v>
                </c:pt>
                <c:pt idx="884">
                  <c:v>8.143224941047924</c:v>
                </c:pt>
                <c:pt idx="885">
                  <c:v>6.1239032824375315</c:v>
                </c:pt>
                <c:pt idx="886">
                  <c:v>-8.8080513919813352</c:v>
                </c:pt>
                <c:pt idx="887">
                  <c:v>-14.070678965652776</c:v>
                </c:pt>
                <c:pt idx="888">
                  <c:v>17.815247744479596</c:v>
                </c:pt>
                <c:pt idx="889">
                  <c:v>-10.567025087190004</c:v>
                </c:pt>
                <c:pt idx="890">
                  <c:v>-5.7502773521261128</c:v>
                </c:pt>
                <c:pt idx="891">
                  <c:v>5.724516494975977</c:v>
                </c:pt>
                <c:pt idx="892">
                  <c:v>1.6929132945487186</c:v>
                </c:pt>
                <c:pt idx="893">
                  <c:v>-1.3920760818818612</c:v>
                </c:pt>
                <c:pt idx="894">
                  <c:v>5.0094930930441075</c:v>
                </c:pt>
                <c:pt idx="895">
                  <c:v>1.148123466179826E-2</c:v>
                </c:pt>
                <c:pt idx="896">
                  <c:v>-11.052295192587069</c:v>
                </c:pt>
                <c:pt idx="897">
                  <c:v>-1.38653445060348</c:v>
                </c:pt>
                <c:pt idx="898">
                  <c:v>4.574734975263091</c:v>
                </c:pt>
                <c:pt idx="899">
                  <c:v>-3.9656515779249877</c:v>
                </c:pt>
                <c:pt idx="900">
                  <c:v>-4.4038391215727009</c:v>
                </c:pt>
                <c:pt idx="901">
                  <c:v>-4.448644956189888</c:v>
                </c:pt>
                <c:pt idx="902">
                  <c:v>10.765903988993367</c:v>
                </c:pt>
                <c:pt idx="903">
                  <c:v>7.1927904439000256</c:v>
                </c:pt>
                <c:pt idx="904">
                  <c:v>2.3645801452962028</c:v>
                </c:pt>
                <c:pt idx="905">
                  <c:v>-10.934331536671817</c:v>
                </c:pt>
                <c:pt idx="906">
                  <c:v>-3.4572373454372829</c:v>
                </c:pt>
                <c:pt idx="907">
                  <c:v>-2.9672965092295978</c:v>
                </c:pt>
                <c:pt idx="908">
                  <c:v>2.2480566603112586</c:v>
                </c:pt>
                <c:pt idx="909">
                  <c:v>-0.15085865939458359</c:v>
                </c:pt>
                <c:pt idx="910">
                  <c:v>5.9098597638767352</c:v>
                </c:pt>
                <c:pt idx="911">
                  <c:v>2.2823006317739631</c:v>
                </c:pt>
                <c:pt idx="912">
                  <c:v>2.6565907306728853</c:v>
                </c:pt>
                <c:pt idx="913">
                  <c:v>-1.609992198357082</c:v>
                </c:pt>
                <c:pt idx="914">
                  <c:v>2.9561851689576804</c:v>
                </c:pt>
                <c:pt idx="915">
                  <c:v>-2.0652185827060356</c:v>
                </c:pt>
                <c:pt idx="916">
                  <c:v>3.7817893086431282</c:v>
                </c:pt>
                <c:pt idx="917">
                  <c:v>-6.5699375432927951</c:v>
                </c:pt>
                <c:pt idx="918">
                  <c:v>9.2946430525042665</c:v>
                </c:pt>
                <c:pt idx="919">
                  <c:v>5.4336771395743471</c:v>
                </c:pt>
                <c:pt idx="920">
                  <c:v>-2.4947593833185868</c:v>
                </c:pt>
                <c:pt idx="921">
                  <c:v>-3.4125102285874611</c:v>
                </c:pt>
                <c:pt idx="922">
                  <c:v>3.5633595713031259</c:v>
                </c:pt>
                <c:pt idx="923">
                  <c:v>4.5649362405066585</c:v>
                </c:pt>
                <c:pt idx="924">
                  <c:v>-3.4245820013044801</c:v>
                </c:pt>
                <c:pt idx="925">
                  <c:v>-1.00669310769063</c:v>
                </c:pt>
                <c:pt idx="926">
                  <c:v>3.2560843491427223</c:v>
                </c:pt>
                <c:pt idx="927">
                  <c:v>1.1028497138230484</c:v>
                </c:pt>
                <c:pt idx="928">
                  <c:v>-4.0657690448575767</c:v>
                </c:pt>
                <c:pt idx="929">
                  <c:v>0.83158264823608175</c:v>
                </c:pt>
                <c:pt idx="930">
                  <c:v>1.8417671237750448</c:v>
                </c:pt>
                <c:pt idx="931">
                  <c:v>2.1056319885304822</c:v>
                </c:pt>
                <c:pt idx="932">
                  <c:v>13.195813731868505</c:v>
                </c:pt>
                <c:pt idx="933">
                  <c:v>-1.7282336904800717</c:v>
                </c:pt>
                <c:pt idx="934">
                  <c:v>-0.82549296063236932</c:v>
                </c:pt>
                <c:pt idx="935">
                  <c:v>-4.7684800118838382</c:v>
                </c:pt>
                <c:pt idx="936">
                  <c:v>7.570445143360427</c:v>
                </c:pt>
                <c:pt idx="937">
                  <c:v>-0.32787728888819895</c:v>
                </c:pt>
                <c:pt idx="938">
                  <c:v>8.5284659706633832</c:v>
                </c:pt>
                <c:pt idx="939">
                  <c:v>7.7974997604327827</c:v>
                </c:pt>
                <c:pt idx="940">
                  <c:v>0.1476094186550069</c:v>
                </c:pt>
                <c:pt idx="941">
                  <c:v>4.1337966000878916</c:v>
                </c:pt>
                <c:pt idx="942">
                  <c:v>-1.7482545950586827</c:v>
                </c:pt>
                <c:pt idx="943">
                  <c:v>-0.16647459936763379</c:v>
                </c:pt>
                <c:pt idx="944">
                  <c:v>-2.5726468728113723</c:v>
                </c:pt>
                <c:pt idx="945">
                  <c:v>1.7649142216065357</c:v>
                </c:pt>
                <c:pt idx="946">
                  <c:v>-8.6424704441941795</c:v>
                </c:pt>
                <c:pt idx="947">
                  <c:v>-5.0432715078548194</c:v>
                </c:pt>
                <c:pt idx="948">
                  <c:v>3.130925251310634</c:v>
                </c:pt>
                <c:pt idx="949">
                  <c:v>-0.93543298429062627</c:v>
                </c:pt>
                <c:pt idx="950">
                  <c:v>2.9324274389106924</c:v>
                </c:pt>
                <c:pt idx="951">
                  <c:v>8.014576260129969</c:v>
                </c:pt>
                <c:pt idx="952">
                  <c:v>-0.45015549728785736</c:v>
                </c:pt>
                <c:pt idx="953">
                  <c:v>9.7455416031070783</c:v>
                </c:pt>
                <c:pt idx="954">
                  <c:v>9.200974384598938</c:v>
                </c:pt>
                <c:pt idx="955">
                  <c:v>11.89362940886576</c:v>
                </c:pt>
                <c:pt idx="956">
                  <c:v>-0.29006779143556671</c:v>
                </c:pt>
                <c:pt idx="957">
                  <c:v>-6.9869578786811122</c:v>
                </c:pt>
                <c:pt idx="958">
                  <c:v>1.4101734176377425</c:v>
                </c:pt>
                <c:pt idx="959">
                  <c:v>-5.3789437846017476</c:v>
                </c:pt>
                <c:pt idx="960">
                  <c:v>-3.2768872956001314</c:v>
                </c:pt>
                <c:pt idx="961">
                  <c:v>3.785595033146862</c:v>
                </c:pt>
                <c:pt idx="962">
                  <c:v>-6.2138653365037957</c:v>
                </c:pt>
                <c:pt idx="963">
                  <c:v>-8.7725336571302162</c:v>
                </c:pt>
                <c:pt idx="964">
                  <c:v>6.6120555937746497</c:v>
                </c:pt>
                <c:pt idx="965">
                  <c:v>-5.9992075519016872</c:v>
                </c:pt>
                <c:pt idx="966">
                  <c:v>2.6973592060483438</c:v>
                </c:pt>
                <c:pt idx="967">
                  <c:v>-3.506495605284254</c:v>
                </c:pt>
                <c:pt idx="968">
                  <c:v>8.4180734146900313</c:v>
                </c:pt>
                <c:pt idx="969">
                  <c:v>0.23645940241875599</c:v>
                </c:pt>
                <c:pt idx="970">
                  <c:v>-0.98085533789938595</c:v>
                </c:pt>
                <c:pt idx="971">
                  <c:v>-2.7196782031423679</c:v>
                </c:pt>
                <c:pt idx="972">
                  <c:v>-5.2321184211818146</c:v>
                </c:pt>
                <c:pt idx="973">
                  <c:v>-7.9378193303821805</c:v>
                </c:pt>
                <c:pt idx="974">
                  <c:v>-3.4802380373378989</c:v>
                </c:pt>
                <c:pt idx="975">
                  <c:v>1.4858248818620474</c:v>
                </c:pt>
                <c:pt idx="976">
                  <c:v>6.899413372135295</c:v>
                </c:pt>
                <c:pt idx="977">
                  <c:v>-4.0327211151539384</c:v>
                </c:pt>
                <c:pt idx="978">
                  <c:v>-0.13137712967554394</c:v>
                </c:pt>
                <c:pt idx="979">
                  <c:v>1.7157055383277575</c:v>
                </c:pt>
                <c:pt idx="980">
                  <c:v>-1.404039450897699</c:v>
                </c:pt>
                <c:pt idx="981">
                  <c:v>0.50741324757275619</c:v>
                </c:pt>
                <c:pt idx="982">
                  <c:v>5.564470088084315</c:v>
                </c:pt>
                <c:pt idx="983">
                  <c:v>3.632023332593564</c:v>
                </c:pt>
                <c:pt idx="984">
                  <c:v>5.3715600176709666</c:v>
                </c:pt>
                <c:pt idx="985">
                  <c:v>2.9759877533096013</c:v>
                </c:pt>
                <c:pt idx="986">
                  <c:v>-4.2476759926683965</c:v>
                </c:pt>
                <c:pt idx="987">
                  <c:v>-9.4175346659173638</c:v>
                </c:pt>
                <c:pt idx="988">
                  <c:v>-0.11910649842040877</c:v>
                </c:pt>
                <c:pt idx="989">
                  <c:v>3.3126393295745488E-2</c:v>
                </c:pt>
                <c:pt idx="990">
                  <c:v>3.2391645584136444</c:v>
                </c:pt>
                <c:pt idx="991">
                  <c:v>3.1981361967641742</c:v>
                </c:pt>
                <c:pt idx="992">
                  <c:v>6.6454231688228189</c:v>
                </c:pt>
                <c:pt idx="993">
                  <c:v>3.397646502055113</c:v>
                </c:pt>
                <c:pt idx="994">
                  <c:v>1.0973061180960548</c:v>
                </c:pt>
                <c:pt idx="995">
                  <c:v>3.7975000049375787</c:v>
                </c:pt>
                <c:pt idx="996">
                  <c:v>1.427972812024584</c:v>
                </c:pt>
                <c:pt idx="997">
                  <c:v>-2.3731605638780224</c:v>
                </c:pt>
                <c:pt idx="998">
                  <c:v>1.8496201563997423</c:v>
                </c:pt>
                <c:pt idx="999">
                  <c:v>-5.4496390068174936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3-4B59-B100-A5472DEAD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94076463"/>
        <c:axId val="94060655"/>
      </c:lineChart>
      <c:dateAx>
        <c:axId val="9407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[$-409]mmm\-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4060655"/>
        <c:crosses val="autoZero"/>
        <c:auto val="1"/>
        <c:lblOffset val="100"/>
        <c:baseTimeUnit val="days"/>
      </c:dateAx>
      <c:valAx>
        <c:axId val="94060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 b="1"/>
                  <a:t>Serie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407646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BO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752474</xdr:colOff>
      <xdr:row>21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9BA10AE-64D4-4E00-B0F7-A40053411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30B13-0033-4FA6-B8B6-39E59585B700}">
  <sheetPr codeName="Hoja2"/>
  <dimension ref="A1:B1001"/>
  <sheetViews>
    <sheetView tabSelected="1" zoomScale="90" zoomScaleNormal="90" workbookViewId="0">
      <selection activeCell="K13" sqref="K13"/>
    </sheetView>
  </sheetViews>
  <sheetFormatPr baseColWidth="10" defaultColWidth="11.42578125"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2">
        <v>43831</v>
      </c>
      <c r="B2">
        <v>-0.25572659404712533</v>
      </c>
    </row>
    <row r="3" spans="1:2" x14ac:dyDescent="0.25">
      <c r="A3" s="2">
        <v>43832</v>
      </c>
      <c r="B3">
        <v>3.0081383980210292</v>
      </c>
    </row>
    <row r="4" spans="1:2" x14ac:dyDescent="0.25">
      <c r="A4" s="2">
        <v>43833</v>
      </c>
      <c r="B4">
        <v>-1.5449823515393659</v>
      </c>
    </row>
    <row r="5" spans="1:2" x14ac:dyDescent="0.25">
      <c r="A5" s="2">
        <v>43834</v>
      </c>
      <c r="B5">
        <v>5.8291625592652005</v>
      </c>
    </row>
    <row r="6" spans="1:2" x14ac:dyDescent="0.25">
      <c r="A6" s="2">
        <v>43835</v>
      </c>
      <c r="B6">
        <v>-1.8938708255983794</v>
      </c>
    </row>
    <row r="7" spans="1:2" x14ac:dyDescent="0.25">
      <c r="A7" s="2">
        <v>43836</v>
      </c>
      <c r="B7">
        <v>7.3700309870890672</v>
      </c>
    </row>
    <row r="8" spans="1:2" x14ac:dyDescent="0.25">
      <c r="A8" s="2">
        <v>43837</v>
      </c>
      <c r="B8">
        <v>4.7775254362128878</v>
      </c>
    </row>
    <row r="9" spans="1:2" x14ac:dyDescent="0.25">
      <c r="A9" s="2">
        <v>43838</v>
      </c>
      <c r="B9">
        <v>0.28781286511034276</v>
      </c>
    </row>
    <row r="10" spans="1:2" x14ac:dyDescent="0.25">
      <c r="A10" s="2">
        <v>43839</v>
      </c>
      <c r="B10">
        <v>1.8987927480467395</v>
      </c>
    </row>
    <row r="11" spans="1:2" x14ac:dyDescent="0.25">
      <c r="A11" s="2">
        <v>43840</v>
      </c>
      <c r="B11">
        <v>-2.4061499795532622</v>
      </c>
    </row>
    <row r="12" spans="1:2" x14ac:dyDescent="0.25">
      <c r="A12" s="2">
        <v>43841</v>
      </c>
      <c r="B12">
        <v>-1.0033352659266095</v>
      </c>
    </row>
    <row r="13" spans="1:2" x14ac:dyDescent="0.25">
      <c r="A13" s="2">
        <v>43842</v>
      </c>
      <c r="B13">
        <v>5.1869351630132208</v>
      </c>
    </row>
    <row r="14" spans="1:2" x14ac:dyDescent="0.25">
      <c r="A14" s="2">
        <v>43843</v>
      </c>
      <c r="B14">
        <v>8.1521093759772878</v>
      </c>
    </row>
    <row r="15" spans="1:2" x14ac:dyDescent="0.25">
      <c r="A15" s="2">
        <v>43844</v>
      </c>
      <c r="B15">
        <v>-0.5347116094539236</v>
      </c>
    </row>
    <row r="16" spans="1:2" x14ac:dyDescent="0.25">
      <c r="A16" s="2">
        <v>43845</v>
      </c>
      <c r="B16">
        <v>3.6675822359120982</v>
      </c>
    </row>
    <row r="17" spans="1:2" x14ac:dyDescent="0.25">
      <c r="A17" s="2">
        <v>43846</v>
      </c>
      <c r="B17">
        <v>2.652294167738436</v>
      </c>
    </row>
    <row r="18" spans="1:2" x14ac:dyDescent="0.25">
      <c r="A18" s="2">
        <v>43847</v>
      </c>
      <c r="B18">
        <v>1.1140834378896944</v>
      </c>
    </row>
    <row r="19" spans="1:2" x14ac:dyDescent="0.25">
      <c r="A19" s="2">
        <v>43848</v>
      </c>
      <c r="B19">
        <v>-7.0527032193037487</v>
      </c>
    </row>
    <row r="20" spans="1:2" x14ac:dyDescent="0.25">
      <c r="A20" s="2">
        <v>43849</v>
      </c>
      <c r="B20">
        <v>-7.8308747759491126</v>
      </c>
    </row>
    <row r="21" spans="1:2" x14ac:dyDescent="0.25">
      <c r="A21" s="2">
        <v>43850</v>
      </c>
      <c r="B21">
        <v>-7.21109806675996</v>
      </c>
    </row>
    <row r="22" spans="1:2" x14ac:dyDescent="0.25">
      <c r="A22" s="2">
        <v>43851</v>
      </c>
      <c r="B22">
        <v>5.0450752216906185</v>
      </c>
    </row>
    <row r="23" spans="1:2" x14ac:dyDescent="0.25">
      <c r="A23" s="2">
        <v>43852</v>
      </c>
      <c r="B23">
        <v>1.500328513938064</v>
      </c>
    </row>
    <row r="24" spans="1:2" x14ac:dyDescent="0.25">
      <c r="A24" s="2">
        <v>43853</v>
      </c>
      <c r="B24">
        <v>0.64171577611278008</v>
      </c>
    </row>
    <row r="25" spans="1:2" x14ac:dyDescent="0.25">
      <c r="A25" s="2">
        <v>43854</v>
      </c>
      <c r="B25">
        <v>-6.1396857409969092</v>
      </c>
    </row>
    <row r="26" spans="1:2" x14ac:dyDescent="0.25">
      <c r="A26" s="2">
        <v>43855</v>
      </c>
      <c r="B26">
        <v>2.0298571505417953</v>
      </c>
    </row>
    <row r="27" spans="1:2" x14ac:dyDescent="0.25">
      <c r="A27" s="2">
        <v>43856</v>
      </c>
      <c r="B27">
        <v>-4.2375201650233674</v>
      </c>
    </row>
    <row r="28" spans="1:2" x14ac:dyDescent="0.25">
      <c r="A28" s="2">
        <v>43857</v>
      </c>
      <c r="B28">
        <v>6.3936633216364438</v>
      </c>
    </row>
    <row r="29" spans="1:2" x14ac:dyDescent="0.25">
      <c r="A29" s="2">
        <v>43858</v>
      </c>
      <c r="B29">
        <v>-3.2932106489544282</v>
      </c>
    </row>
    <row r="30" spans="1:2" x14ac:dyDescent="0.25">
      <c r="A30" s="2">
        <v>43859</v>
      </c>
      <c r="B30">
        <v>-1.4880223883936319</v>
      </c>
    </row>
    <row r="31" spans="1:2" x14ac:dyDescent="0.25">
      <c r="A31" s="2">
        <v>43860</v>
      </c>
      <c r="B31">
        <v>6.477117182065756</v>
      </c>
    </row>
    <row r="32" spans="1:2" x14ac:dyDescent="0.25">
      <c r="A32" s="2">
        <v>43861</v>
      </c>
      <c r="B32">
        <v>3.8656384686427869</v>
      </c>
    </row>
    <row r="33" spans="1:2" x14ac:dyDescent="0.25">
      <c r="A33" s="2">
        <v>43862</v>
      </c>
      <c r="B33">
        <v>-3.6721776668943891E-2</v>
      </c>
    </row>
    <row r="34" spans="1:2" x14ac:dyDescent="0.25">
      <c r="A34" s="2">
        <v>43863</v>
      </c>
      <c r="B34">
        <v>0.23345466030974979</v>
      </c>
    </row>
    <row r="35" spans="1:2" x14ac:dyDescent="0.25">
      <c r="A35" s="2">
        <v>43864</v>
      </c>
      <c r="B35">
        <v>6.9928600619124941</v>
      </c>
    </row>
    <row r="36" spans="1:2" x14ac:dyDescent="0.25">
      <c r="A36" s="2">
        <v>43865</v>
      </c>
      <c r="B36">
        <v>0.40797409326685691</v>
      </c>
    </row>
    <row r="37" spans="1:2" x14ac:dyDescent="0.25">
      <c r="A37" s="2">
        <v>43866</v>
      </c>
      <c r="B37">
        <v>-3.6262390131348923</v>
      </c>
    </row>
    <row r="38" spans="1:2" x14ac:dyDescent="0.25">
      <c r="A38" s="2">
        <v>43867</v>
      </c>
      <c r="B38">
        <v>-4.0851243574724361</v>
      </c>
    </row>
    <row r="39" spans="1:2" x14ac:dyDescent="0.25">
      <c r="A39" s="2">
        <v>43868</v>
      </c>
      <c r="B39">
        <v>-1.9886744918553667</v>
      </c>
    </row>
    <row r="40" spans="1:2" x14ac:dyDescent="0.25">
      <c r="A40" s="2">
        <v>43869</v>
      </c>
      <c r="B40">
        <v>2.1536381430257525</v>
      </c>
    </row>
    <row r="41" spans="1:2" x14ac:dyDescent="0.25">
      <c r="A41" s="2">
        <v>43870</v>
      </c>
      <c r="B41">
        <v>1.5510338194019786</v>
      </c>
    </row>
    <row r="42" spans="1:2" x14ac:dyDescent="0.25">
      <c r="A42" s="2">
        <v>43871</v>
      </c>
      <c r="B42">
        <v>4.6668155799803186</v>
      </c>
    </row>
    <row r="43" spans="1:2" x14ac:dyDescent="0.25">
      <c r="A43" s="2">
        <v>43872</v>
      </c>
      <c r="B43">
        <v>0.6297090802762042</v>
      </c>
    </row>
    <row r="44" spans="1:2" x14ac:dyDescent="0.25">
      <c r="A44" s="2">
        <v>43873</v>
      </c>
      <c r="B44">
        <v>-4.9297118687957404</v>
      </c>
    </row>
    <row r="45" spans="1:2" x14ac:dyDescent="0.25">
      <c r="A45" s="2">
        <v>43874</v>
      </c>
      <c r="B45">
        <v>7.0132519787593468</v>
      </c>
    </row>
    <row r="46" spans="1:2" x14ac:dyDescent="0.25">
      <c r="A46" s="2">
        <v>43875</v>
      </c>
      <c r="B46">
        <v>0.23341637570545687</v>
      </c>
    </row>
    <row r="47" spans="1:2" x14ac:dyDescent="0.25">
      <c r="A47" s="2">
        <v>43876</v>
      </c>
      <c r="B47">
        <v>5.8836821024212949E-2</v>
      </c>
    </row>
    <row r="48" spans="1:2" x14ac:dyDescent="0.25">
      <c r="A48" s="2">
        <v>43877</v>
      </c>
      <c r="B48">
        <v>-4.7175197696863833</v>
      </c>
    </row>
    <row r="49" spans="1:2" x14ac:dyDescent="0.25">
      <c r="A49" s="2">
        <v>43878</v>
      </c>
      <c r="B49">
        <v>4.1401097635177795</v>
      </c>
    </row>
    <row r="50" spans="1:2" x14ac:dyDescent="0.25">
      <c r="A50" s="2">
        <v>43879</v>
      </c>
      <c r="B50">
        <v>2.7402976330251261</v>
      </c>
    </row>
    <row r="51" spans="1:2" x14ac:dyDescent="0.25">
      <c r="A51" s="2">
        <v>43880</v>
      </c>
      <c r="B51">
        <v>-2.382578711251147</v>
      </c>
    </row>
    <row r="52" spans="1:2" x14ac:dyDescent="0.25">
      <c r="A52" s="2">
        <v>43881</v>
      </c>
      <c r="B52">
        <v>3.702945072255587</v>
      </c>
    </row>
    <row r="53" spans="1:2" x14ac:dyDescent="0.25">
      <c r="A53" s="2">
        <v>43882</v>
      </c>
      <c r="B53">
        <v>5.893124656326183</v>
      </c>
    </row>
    <row r="54" spans="1:2" x14ac:dyDescent="0.25">
      <c r="A54" s="2">
        <v>43883</v>
      </c>
      <c r="B54">
        <v>-0.83321728163687314</v>
      </c>
    </row>
    <row r="55" spans="1:2" x14ac:dyDescent="0.25">
      <c r="A55" s="2">
        <v>43884</v>
      </c>
      <c r="B55">
        <v>6.1140554268676519</v>
      </c>
    </row>
    <row r="56" spans="1:2" x14ac:dyDescent="0.25">
      <c r="A56" s="2">
        <v>43885</v>
      </c>
      <c r="B56">
        <v>-3.2374753734662924</v>
      </c>
    </row>
    <row r="57" spans="1:2" x14ac:dyDescent="0.25">
      <c r="A57" s="2">
        <v>43886</v>
      </c>
      <c r="B57">
        <v>4.5857392720846191</v>
      </c>
    </row>
    <row r="58" spans="1:2" x14ac:dyDescent="0.25">
      <c r="A58" s="2">
        <v>43887</v>
      </c>
      <c r="B58">
        <v>-2.0499046454860625</v>
      </c>
    </row>
    <row r="59" spans="1:2" x14ac:dyDescent="0.25">
      <c r="A59" s="2">
        <v>43888</v>
      </c>
      <c r="B59">
        <v>-4.4201039323139053</v>
      </c>
    </row>
    <row r="60" spans="1:2" x14ac:dyDescent="0.25">
      <c r="A60" s="2">
        <v>43889</v>
      </c>
      <c r="B60">
        <v>-2.6205361144522814</v>
      </c>
    </row>
    <row r="61" spans="1:2" x14ac:dyDescent="0.25">
      <c r="A61" s="2">
        <v>43890</v>
      </c>
      <c r="B61">
        <v>-5.7931954126096894</v>
      </c>
    </row>
    <row r="62" spans="1:2" x14ac:dyDescent="0.25">
      <c r="A62" s="2">
        <v>43891</v>
      </c>
      <c r="B62">
        <v>-8.2343058658240871</v>
      </c>
    </row>
    <row r="63" spans="1:2" x14ac:dyDescent="0.25">
      <c r="A63" s="2">
        <v>43892</v>
      </c>
      <c r="B63">
        <v>0.37932674234179797</v>
      </c>
    </row>
    <row r="64" spans="1:2" x14ac:dyDescent="0.25">
      <c r="A64" s="2">
        <v>43893</v>
      </c>
      <c r="B64">
        <v>-6.4990349858437577</v>
      </c>
    </row>
    <row r="65" spans="1:2" x14ac:dyDescent="0.25">
      <c r="A65" s="2">
        <v>43894</v>
      </c>
      <c r="B65">
        <v>4.0405712482949747</v>
      </c>
    </row>
    <row r="66" spans="1:2" x14ac:dyDescent="0.25">
      <c r="A66" s="2">
        <v>43895</v>
      </c>
      <c r="B66">
        <v>0.87652248550784639</v>
      </c>
    </row>
    <row r="67" spans="1:2" x14ac:dyDescent="0.25">
      <c r="A67" s="2">
        <v>43896</v>
      </c>
      <c r="B67">
        <v>7.5245428496218638</v>
      </c>
    </row>
    <row r="68" spans="1:2" x14ac:dyDescent="0.25">
      <c r="A68" s="2">
        <v>43897</v>
      </c>
      <c r="B68">
        <v>-2.3115831306463686</v>
      </c>
    </row>
    <row r="69" spans="1:2" x14ac:dyDescent="0.25">
      <c r="A69" s="2">
        <v>43898</v>
      </c>
      <c r="B69">
        <v>-11.358015955438919</v>
      </c>
    </row>
    <row r="70" spans="1:2" x14ac:dyDescent="0.25">
      <c r="A70" s="2">
        <v>43899</v>
      </c>
      <c r="B70">
        <v>11.03321511376576</v>
      </c>
    </row>
    <row r="71" spans="1:2" x14ac:dyDescent="0.25">
      <c r="A71" s="2">
        <v>43900</v>
      </c>
      <c r="B71">
        <v>0.10940202846859509</v>
      </c>
    </row>
    <row r="72" spans="1:2" x14ac:dyDescent="0.25">
      <c r="A72" s="2">
        <v>43901</v>
      </c>
      <c r="B72">
        <v>-0.43693756328736943</v>
      </c>
    </row>
    <row r="73" spans="1:2" x14ac:dyDescent="0.25">
      <c r="A73" s="2">
        <v>43902</v>
      </c>
      <c r="B73">
        <v>-4.6311238825298044</v>
      </c>
    </row>
    <row r="74" spans="1:2" x14ac:dyDescent="0.25">
      <c r="A74" s="2">
        <v>43903</v>
      </c>
      <c r="B74">
        <v>-1.4585100793759465</v>
      </c>
    </row>
    <row r="75" spans="1:2" x14ac:dyDescent="0.25">
      <c r="A75" s="2">
        <v>43904</v>
      </c>
      <c r="B75">
        <v>-0.63157078419363655</v>
      </c>
    </row>
    <row r="76" spans="1:2" x14ac:dyDescent="0.25">
      <c r="A76" s="2">
        <v>43905</v>
      </c>
      <c r="B76">
        <v>-3.002902293716597</v>
      </c>
    </row>
    <row r="77" spans="1:2" x14ac:dyDescent="0.25">
      <c r="A77" s="2">
        <v>43906</v>
      </c>
      <c r="B77">
        <v>-3.7960762736629459</v>
      </c>
    </row>
    <row r="78" spans="1:2" x14ac:dyDescent="0.25">
      <c r="A78" s="2">
        <v>43907</v>
      </c>
      <c r="B78">
        <v>-0.69976698292058048</v>
      </c>
    </row>
    <row r="79" spans="1:2" x14ac:dyDescent="0.25">
      <c r="A79" s="2">
        <v>43908</v>
      </c>
      <c r="B79">
        <v>1.5569369711393584</v>
      </c>
    </row>
    <row r="80" spans="1:2" x14ac:dyDescent="0.25">
      <c r="A80" s="2">
        <v>43909</v>
      </c>
      <c r="B80">
        <v>1.2953911721634708</v>
      </c>
    </row>
    <row r="81" spans="1:2" x14ac:dyDescent="0.25">
      <c r="A81" s="2">
        <v>43910</v>
      </c>
      <c r="B81">
        <v>-5.0201460554016784</v>
      </c>
    </row>
    <row r="82" spans="1:2" x14ac:dyDescent="0.25">
      <c r="A82" s="2">
        <v>43911</v>
      </c>
      <c r="B82">
        <v>-8.4506983552842208</v>
      </c>
    </row>
    <row r="83" spans="1:2" x14ac:dyDescent="0.25">
      <c r="A83" s="2">
        <v>43912</v>
      </c>
      <c r="B83">
        <v>-7.9072303586429875</v>
      </c>
    </row>
    <row r="84" spans="1:2" x14ac:dyDescent="0.25">
      <c r="A84" s="2">
        <v>43913</v>
      </c>
      <c r="B84">
        <v>1.3739410058409571</v>
      </c>
    </row>
    <row r="85" spans="1:2" x14ac:dyDescent="0.25">
      <c r="A85" s="2">
        <v>43914</v>
      </c>
      <c r="B85">
        <v>-8.5602701816841424</v>
      </c>
    </row>
    <row r="86" spans="1:2" x14ac:dyDescent="0.25">
      <c r="A86" s="2">
        <v>43915</v>
      </c>
      <c r="B86">
        <v>-7.8561890650042177</v>
      </c>
    </row>
    <row r="87" spans="1:2" x14ac:dyDescent="0.25">
      <c r="A87" s="2">
        <v>43916</v>
      </c>
      <c r="B87">
        <v>7.822662698382179</v>
      </c>
    </row>
    <row r="88" spans="1:2" x14ac:dyDescent="0.25">
      <c r="A88" s="2">
        <v>43917</v>
      </c>
      <c r="B88">
        <v>-11.200054551443863</v>
      </c>
    </row>
    <row r="89" spans="1:2" x14ac:dyDescent="0.25">
      <c r="A89" s="2">
        <v>43918</v>
      </c>
      <c r="B89">
        <v>2.7193815323525721</v>
      </c>
    </row>
    <row r="90" spans="1:2" x14ac:dyDescent="0.25">
      <c r="A90" s="2">
        <v>43919</v>
      </c>
      <c r="B90">
        <v>2.7437422495717074</v>
      </c>
    </row>
    <row r="91" spans="1:2" x14ac:dyDescent="0.25">
      <c r="A91" s="2">
        <v>43920</v>
      </c>
      <c r="B91">
        <v>3.9070987050800596</v>
      </c>
    </row>
    <row r="92" spans="1:2" x14ac:dyDescent="0.25">
      <c r="A92" s="2">
        <v>43921</v>
      </c>
      <c r="B92">
        <v>7.6081778684748862</v>
      </c>
    </row>
    <row r="93" spans="1:2" x14ac:dyDescent="0.25">
      <c r="A93" s="2">
        <v>43922</v>
      </c>
      <c r="B93">
        <v>-13.582115090952065</v>
      </c>
    </row>
    <row r="94" spans="1:2" x14ac:dyDescent="0.25">
      <c r="A94" s="2">
        <v>43923</v>
      </c>
      <c r="B94">
        <v>-14.618147871825576</v>
      </c>
    </row>
    <row r="95" spans="1:2" x14ac:dyDescent="0.25">
      <c r="A95" s="2">
        <v>43924</v>
      </c>
      <c r="B95">
        <v>1.0630378478742588</v>
      </c>
    </row>
    <row r="96" spans="1:2" x14ac:dyDescent="0.25">
      <c r="A96" s="2">
        <v>43925</v>
      </c>
      <c r="B96">
        <v>1.3355712626213023</v>
      </c>
    </row>
    <row r="97" spans="1:2" x14ac:dyDescent="0.25">
      <c r="A97" s="2">
        <v>43926</v>
      </c>
      <c r="B97">
        <v>-3.5846042995257608</v>
      </c>
    </row>
    <row r="98" spans="1:2" x14ac:dyDescent="0.25">
      <c r="A98" s="2">
        <v>43927</v>
      </c>
      <c r="B98">
        <v>-1.3312531673382801</v>
      </c>
    </row>
    <row r="99" spans="1:2" x14ac:dyDescent="0.25">
      <c r="A99" s="2">
        <v>43928</v>
      </c>
      <c r="B99">
        <v>-1.5939522051123194</v>
      </c>
    </row>
    <row r="100" spans="1:2" x14ac:dyDescent="0.25">
      <c r="A100" s="2">
        <v>43929</v>
      </c>
      <c r="B100">
        <v>-2.0810168070892003</v>
      </c>
    </row>
    <row r="101" spans="1:2" x14ac:dyDescent="0.25">
      <c r="A101" s="2">
        <v>43930</v>
      </c>
      <c r="B101">
        <v>1.3049685662140038</v>
      </c>
    </row>
    <row r="102" spans="1:2" x14ac:dyDescent="0.25">
      <c r="A102" s="2">
        <v>43931</v>
      </c>
      <c r="B102">
        <v>-5.1466474998724854</v>
      </c>
    </row>
    <row r="103" spans="1:2" x14ac:dyDescent="0.25">
      <c r="A103" s="2">
        <v>43932</v>
      </c>
      <c r="B103">
        <v>-5.5222193121215115</v>
      </c>
    </row>
    <row r="104" spans="1:2" x14ac:dyDescent="0.25">
      <c r="A104" s="2">
        <v>43933</v>
      </c>
      <c r="B104">
        <v>5.8328853032456172</v>
      </c>
    </row>
    <row r="105" spans="1:2" x14ac:dyDescent="0.25">
      <c r="A105" s="2">
        <v>43934</v>
      </c>
      <c r="B105">
        <v>-4.9527121529263463</v>
      </c>
    </row>
    <row r="106" spans="1:2" x14ac:dyDescent="0.25">
      <c r="A106" s="2">
        <v>43935</v>
      </c>
      <c r="B106">
        <v>5.7956436155084958</v>
      </c>
    </row>
    <row r="107" spans="1:2" x14ac:dyDescent="0.25">
      <c r="A107" s="2">
        <v>43936</v>
      </c>
      <c r="B107">
        <v>0.60143955682894013</v>
      </c>
    </row>
    <row r="108" spans="1:2" x14ac:dyDescent="0.25">
      <c r="A108" s="2">
        <v>43937</v>
      </c>
      <c r="B108">
        <v>-0.31953925280587775</v>
      </c>
    </row>
    <row r="109" spans="1:2" x14ac:dyDescent="0.25">
      <c r="A109" s="2">
        <v>43938</v>
      </c>
      <c r="B109">
        <v>10.755257472483352</v>
      </c>
    </row>
    <row r="110" spans="1:2" x14ac:dyDescent="0.25">
      <c r="A110" s="2">
        <v>43939</v>
      </c>
      <c r="B110">
        <v>1.7821850418768144</v>
      </c>
    </row>
    <row r="111" spans="1:2" x14ac:dyDescent="0.25">
      <c r="A111" s="2">
        <v>43940</v>
      </c>
      <c r="B111">
        <v>-10.144960996668633</v>
      </c>
    </row>
    <row r="112" spans="1:2" x14ac:dyDescent="0.25">
      <c r="A112" s="2">
        <v>43941</v>
      </c>
      <c r="B112">
        <v>-2.5883984836220737</v>
      </c>
    </row>
    <row r="113" spans="1:2" x14ac:dyDescent="0.25">
      <c r="A113" s="2">
        <v>43942</v>
      </c>
      <c r="B113">
        <v>3.9231747406030117</v>
      </c>
    </row>
    <row r="114" spans="1:2" x14ac:dyDescent="0.25">
      <c r="A114" s="2">
        <v>43943</v>
      </c>
      <c r="B114">
        <v>1.3185303345863808</v>
      </c>
    </row>
    <row r="115" spans="1:2" x14ac:dyDescent="0.25">
      <c r="A115" s="2">
        <v>43944</v>
      </c>
      <c r="B115">
        <v>-5.3257581218484233</v>
      </c>
    </row>
    <row r="116" spans="1:2" x14ac:dyDescent="0.25">
      <c r="A116" s="2">
        <v>43945</v>
      </c>
      <c r="B116">
        <v>-8.0226394346137546</v>
      </c>
    </row>
    <row r="117" spans="1:2" x14ac:dyDescent="0.25">
      <c r="A117" s="2">
        <v>43946</v>
      </c>
      <c r="B117">
        <v>12.02077252101717</v>
      </c>
    </row>
    <row r="118" spans="1:2" x14ac:dyDescent="0.25">
      <c r="A118" s="2">
        <v>43947</v>
      </c>
      <c r="B118">
        <v>12.380951513358783</v>
      </c>
    </row>
    <row r="119" spans="1:2" x14ac:dyDescent="0.25">
      <c r="A119" s="2">
        <v>43948</v>
      </c>
      <c r="B119">
        <v>-14.516003649093662</v>
      </c>
    </row>
    <row r="120" spans="1:2" x14ac:dyDescent="0.25">
      <c r="A120" s="2">
        <v>43949</v>
      </c>
      <c r="B120">
        <v>3.3558146578465804</v>
      </c>
    </row>
    <row r="121" spans="1:2" x14ac:dyDescent="0.25">
      <c r="A121" s="2">
        <v>43950</v>
      </c>
      <c r="B121">
        <v>4.4312561616081423</v>
      </c>
    </row>
    <row r="122" spans="1:2" x14ac:dyDescent="0.25">
      <c r="A122" s="2">
        <v>43951</v>
      </c>
      <c r="B122">
        <v>8.7146163511252652</v>
      </c>
    </row>
    <row r="123" spans="1:2" x14ac:dyDescent="0.25">
      <c r="A123" s="2">
        <v>43952</v>
      </c>
      <c r="B123">
        <v>4.6989112635447254</v>
      </c>
    </row>
    <row r="124" spans="1:2" x14ac:dyDescent="0.25">
      <c r="A124" s="2">
        <v>43953</v>
      </c>
      <c r="B124">
        <v>-2.3807155017894099</v>
      </c>
    </row>
    <row r="125" spans="1:2" x14ac:dyDescent="0.25">
      <c r="A125" s="2">
        <v>43954</v>
      </c>
      <c r="B125">
        <v>-5.3491749542568696</v>
      </c>
    </row>
    <row r="126" spans="1:2" x14ac:dyDescent="0.25">
      <c r="A126" s="2">
        <v>43955</v>
      </c>
      <c r="B126">
        <v>1.8966467742951012</v>
      </c>
    </row>
    <row r="127" spans="1:2" x14ac:dyDescent="0.25">
      <c r="A127" s="2">
        <v>43956</v>
      </c>
      <c r="B127">
        <v>-0.65441001803990173</v>
      </c>
    </row>
    <row r="128" spans="1:2" x14ac:dyDescent="0.25">
      <c r="A128" s="2">
        <v>43957</v>
      </c>
      <c r="B128">
        <v>-4.7399002661001379</v>
      </c>
    </row>
    <row r="129" spans="1:2" x14ac:dyDescent="0.25">
      <c r="A129" s="2">
        <v>43958</v>
      </c>
      <c r="B129">
        <v>6.0390173922421946</v>
      </c>
    </row>
    <row r="130" spans="1:2" x14ac:dyDescent="0.25">
      <c r="A130" s="2">
        <v>43959</v>
      </c>
      <c r="B130">
        <v>7.2191983998134139</v>
      </c>
    </row>
    <row r="131" spans="1:2" x14ac:dyDescent="0.25">
      <c r="A131" s="2">
        <v>43960</v>
      </c>
      <c r="B131">
        <v>11.352990913667222</v>
      </c>
    </row>
    <row r="132" spans="1:2" x14ac:dyDescent="0.25">
      <c r="A132" s="2">
        <v>43961</v>
      </c>
      <c r="B132">
        <v>6.5469875369470527</v>
      </c>
    </row>
    <row r="133" spans="1:2" x14ac:dyDescent="0.25">
      <c r="A133" s="2">
        <v>43962</v>
      </c>
      <c r="B133">
        <v>-12.348137629198101</v>
      </c>
    </row>
    <row r="134" spans="1:2" x14ac:dyDescent="0.25">
      <c r="A134" s="2">
        <v>43963</v>
      </c>
      <c r="B134">
        <v>-5.2885766162322296</v>
      </c>
    </row>
    <row r="135" spans="1:2" x14ac:dyDescent="0.25">
      <c r="A135" s="2">
        <v>43964</v>
      </c>
      <c r="B135">
        <v>-17.553544729630815</v>
      </c>
    </row>
    <row r="136" spans="1:2" x14ac:dyDescent="0.25">
      <c r="A136" s="2">
        <v>43965</v>
      </c>
      <c r="B136">
        <v>21.737904697461925</v>
      </c>
    </row>
    <row r="137" spans="1:2" x14ac:dyDescent="0.25">
      <c r="A137" s="2">
        <v>43966</v>
      </c>
      <c r="B137">
        <v>16.663299634354168</v>
      </c>
    </row>
    <row r="138" spans="1:2" x14ac:dyDescent="0.25">
      <c r="A138" s="2">
        <v>43967</v>
      </c>
      <c r="B138">
        <v>-9.5163819065184683</v>
      </c>
    </row>
    <row r="139" spans="1:2" x14ac:dyDescent="0.25">
      <c r="A139" s="2">
        <v>43968</v>
      </c>
      <c r="B139">
        <v>-3.5246100290227318</v>
      </c>
    </row>
    <row r="140" spans="1:2" x14ac:dyDescent="0.25">
      <c r="A140" s="2">
        <v>43969</v>
      </c>
      <c r="B140">
        <v>-7.7885577693330053</v>
      </c>
    </row>
    <row r="141" spans="1:2" x14ac:dyDescent="0.25">
      <c r="A141" s="2">
        <v>43970</v>
      </c>
      <c r="B141">
        <v>1.9600632573881991</v>
      </c>
    </row>
    <row r="142" spans="1:2" x14ac:dyDescent="0.25">
      <c r="A142" s="2">
        <v>43971</v>
      </c>
      <c r="B142">
        <v>-2.3330059951642994</v>
      </c>
    </row>
    <row r="143" spans="1:2" x14ac:dyDescent="0.25">
      <c r="A143" s="2">
        <v>43972</v>
      </c>
      <c r="B143">
        <v>-10.886449882212061</v>
      </c>
    </row>
    <row r="144" spans="1:2" x14ac:dyDescent="0.25">
      <c r="A144" s="2">
        <v>43973</v>
      </c>
      <c r="B144">
        <v>-15.916441411640129</v>
      </c>
    </row>
    <row r="145" spans="1:2" x14ac:dyDescent="0.25">
      <c r="A145" s="2">
        <v>43974</v>
      </c>
      <c r="B145">
        <v>2.5205806240098303</v>
      </c>
    </row>
    <row r="146" spans="1:2" x14ac:dyDescent="0.25">
      <c r="A146" s="2">
        <v>43975</v>
      </c>
      <c r="B146">
        <v>-3.1020785003796907</v>
      </c>
    </row>
    <row r="147" spans="1:2" x14ac:dyDescent="0.25">
      <c r="A147" s="2">
        <v>43976</v>
      </c>
      <c r="B147">
        <v>-7.6956931915252085</v>
      </c>
    </row>
    <row r="148" spans="1:2" x14ac:dyDescent="0.25">
      <c r="A148" s="2">
        <v>43977</v>
      </c>
      <c r="B148">
        <v>-1.2710350606659511</v>
      </c>
    </row>
    <row r="149" spans="1:2" x14ac:dyDescent="0.25">
      <c r="A149" s="2">
        <v>43978</v>
      </c>
      <c r="B149">
        <v>7.7600787802740889</v>
      </c>
    </row>
    <row r="150" spans="1:2" x14ac:dyDescent="0.25">
      <c r="A150" s="2">
        <v>43979</v>
      </c>
      <c r="B150">
        <v>-0.6914849790816936</v>
      </c>
    </row>
    <row r="151" spans="1:2" x14ac:dyDescent="0.25">
      <c r="A151" s="2">
        <v>43980</v>
      </c>
      <c r="B151">
        <v>1.477103472463998</v>
      </c>
    </row>
    <row r="152" spans="1:2" x14ac:dyDescent="0.25">
      <c r="A152" s="2">
        <v>43981</v>
      </c>
      <c r="B152">
        <v>-1.8248646324912079</v>
      </c>
    </row>
    <row r="153" spans="1:2" x14ac:dyDescent="0.25">
      <c r="A153" s="2">
        <v>43982</v>
      </c>
      <c r="B153">
        <v>-1.7694591410742457</v>
      </c>
    </row>
    <row r="154" spans="1:2" x14ac:dyDescent="0.25">
      <c r="A154" s="2">
        <v>43983</v>
      </c>
      <c r="B154">
        <v>3.7610338406362778</v>
      </c>
    </row>
    <row r="155" spans="1:2" x14ac:dyDescent="0.25">
      <c r="A155" s="2">
        <v>43984</v>
      </c>
      <c r="B155">
        <v>2.2051046412175932</v>
      </c>
    </row>
    <row r="156" spans="1:2" x14ac:dyDescent="0.25">
      <c r="A156" s="2">
        <v>43985</v>
      </c>
      <c r="B156">
        <v>3.0913805120378681</v>
      </c>
    </row>
    <row r="157" spans="1:2" x14ac:dyDescent="0.25">
      <c r="A157" s="2">
        <v>43986</v>
      </c>
      <c r="B157">
        <v>-0.81182394322950846</v>
      </c>
    </row>
    <row r="158" spans="1:2" x14ac:dyDescent="0.25">
      <c r="A158" s="2">
        <v>43987</v>
      </c>
      <c r="B158">
        <v>3.5234558853782763</v>
      </c>
    </row>
    <row r="159" spans="1:2" x14ac:dyDescent="0.25">
      <c r="A159" s="2">
        <v>43988</v>
      </c>
      <c r="B159">
        <v>1.7325398228631197</v>
      </c>
    </row>
    <row r="160" spans="1:2" x14ac:dyDescent="0.25">
      <c r="A160" s="2">
        <v>43989</v>
      </c>
      <c r="B160">
        <v>0.9419563935716504</v>
      </c>
    </row>
    <row r="161" spans="1:2" x14ac:dyDescent="0.25">
      <c r="A161" s="2">
        <v>43990</v>
      </c>
      <c r="B161">
        <v>-1.2975484637350851</v>
      </c>
    </row>
    <row r="162" spans="1:2" x14ac:dyDescent="0.25">
      <c r="A162" s="2">
        <v>43991</v>
      </c>
      <c r="B162">
        <v>-1.7216472433700141</v>
      </c>
    </row>
    <row r="163" spans="1:2" x14ac:dyDescent="0.25">
      <c r="A163" s="2">
        <v>43992</v>
      </c>
      <c r="B163">
        <v>1.2569166508024958</v>
      </c>
    </row>
    <row r="164" spans="1:2" x14ac:dyDescent="0.25">
      <c r="A164" s="2">
        <v>43993</v>
      </c>
      <c r="B164">
        <v>-5.8362973381822929</v>
      </c>
    </row>
    <row r="165" spans="1:2" x14ac:dyDescent="0.25">
      <c r="A165" s="2">
        <v>43994</v>
      </c>
      <c r="B165">
        <v>1.7614557381282205</v>
      </c>
    </row>
    <row r="166" spans="1:2" x14ac:dyDescent="0.25">
      <c r="A166" s="2">
        <v>43995</v>
      </c>
      <c r="B166">
        <v>-3.3222908578159327</v>
      </c>
    </row>
    <row r="167" spans="1:2" x14ac:dyDescent="0.25">
      <c r="A167" s="2">
        <v>43996</v>
      </c>
      <c r="B167">
        <v>-2.3521481504840498</v>
      </c>
    </row>
    <row r="168" spans="1:2" x14ac:dyDescent="0.25">
      <c r="A168" s="2">
        <v>43997</v>
      </c>
      <c r="B168">
        <v>-0.51158130832430393</v>
      </c>
    </row>
    <row r="169" spans="1:2" x14ac:dyDescent="0.25">
      <c r="A169" s="2">
        <v>43998</v>
      </c>
      <c r="B169">
        <v>0.82415040910032222</v>
      </c>
    </row>
    <row r="170" spans="1:2" x14ac:dyDescent="0.25">
      <c r="A170" s="2">
        <v>43999</v>
      </c>
      <c r="B170">
        <v>-3.8572312671460458</v>
      </c>
    </row>
    <row r="171" spans="1:2" x14ac:dyDescent="0.25">
      <c r="A171" s="2">
        <v>44000</v>
      </c>
      <c r="B171">
        <v>-4.1573852389161221</v>
      </c>
    </row>
    <row r="172" spans="1:2" x14ac:dyDescent="0.25">
      <c r="A172" s="2">
        <v>44001</v>
      </c>
      <c r="B172">
        <v>2.955901810935238</v>
      </c>
    </row>
    <row r="173" spans="1:2" x14ac:dyDescent="0.25">
      <c r="A173" s="2">
        <v>44002</v>
      </c>
      <c r="B173">
        <v>0.65200954943280731</v>
      </c>
    </row>
    <row r="174" spans="1:2" x14ac:dyDescent="0.25">
      <c r="A174" s="2">
        <v>44003</v>
      </c>
      <c r="B174">
        <v>4.2184823892012648</v>
      </c>
    </row>
    <row r="175" spans="1:2" x14ac:dyDescent="0.25">
      <c r="A175" s="2">
        <v>44004</v>
      </c>
      <c r="B175">
        <v>-7.9472717085700904</v>
      </c>
    </row>
    <row r="176" spans="1:2" x14ac:dyDescent="0.25">
      <c r="A176" s="2">
        <v>44005</v>
      </c>
      <c r="B176">
        <v>-3.0978163646185353</v>
      </c>
    </row>
    <row r="177" spans="1:2" x14ac:dyDescent="0.25">
      <c r="A177" s="2">
        <v>44006</v>
      </c>
      <c r="B177">
        <v>4.3916253807929193</v>
      </c>
    </row>
    <row r="178" spans="1:2" x14ac:dyDescent="0.25">
      <c r="A178" s="2">
        <v>44007</v>
      </c>
      <c r="B178">
        <v>2.7651277822816631</v>
      </c>
    </row>
    <row r="179" spans="1:2" x14ac:dyDescent="0.25">
      <c r="A179" s="2">
        <v>44008</v>
      </c>
      <c r="B179">
        <v>4.012272221618737</v>
      </c>
    </row>
    <row r="180" spans="1:2" x14ac:dyDescent="0.25">
      <c r="A180" s="2">
        <v>44009</v>
      </c>
      <c r="B180">
        <v>5.4146888528806461</v>
      </c>
    </row>
    <row r="181" spans="1:2" x14ac:dyDescent="0.25">
      <c r="A181" s="2">
        <v>44010</v>
      </c>
      <c r="B181">
        <v>-0.68568844936673878</v>
      </c>
    </row>
    <row r="182" spans="1:2" x14ac:dyDescent="0.25">
      <c r="A182" s="2">
        <v>44011</v>
      </c>
      <c r="B182">
        <v>-10.424438444231518</v>
      </c>
    </row>
    <row r="183" spans="1:2" x14ac:dyDescent="0.25">
      <c r="A183" s="2">
        <v>44012</v>
      </c>
      <c r="B183">
        <v>-3.0945091563820086</v>
      </c>
    </row>
    <row r="184" spans="1:2" x14ac:dyDescent="0.25">
      <c r="A184" s="2">
        <v>44013</v>
      </c>
      <c r="B184">
        <v>-1.5295793648206204</v>
      </c>
    </row>
    <row r="185" spans="1:2" x14ac:dyDescent="0.25">
      <c r="A185" s="2">
        <v>44014</v>
      </c>
      <c r="B185">
        <v>-2.9531295922312499</v>
      </c>
    </row>
    <row r="186" spans="1:2" x14ac:dyDescent="0.25">
      <c r="A186" s="2">
        <v>44015</v>
      </c>
      <c r="B186">
        <v>1.222095965393631</v>
      </c>
    </row>
    <row r="187" spans="1:2" x14ac:dyDescent="0.25">
      <c r="A187" s="2">
        <v>44016</v>
      </c>
      <c r="B187">
        <v>-0.855094644808851</v>
      </c>
    </row>
    <row r="188" spans="1:2" x14ac:dyDescent="0.25">
      <c r="A188" s="2">
        <v>44017</v>
      </c>
      <c r="B188">
        <v>-2.8481768857767538</v>
      </c>
    </row>
    <row r="189" spans="1:2" x14ac:dyDescent="0.25">
      <c r="A189" s="2">
        <v>44018</v>
      </c>
      <c r="B189">
        <v>1.2318482065913134</v>
      </c>
    </row>
    <row r="190" spans="1:2" x14ac:dyDescent="0.25">
      <c r="A190" s="2">
        <v>44019</v>
      </c>
      <c r="B190">
        <v>-2.7213198051088239</v>
      </c>
    </row>
    <row r="191" spans="1:2" x14ac:dyDescent="0.25">
      <c r="A191" s="2">
        <v>44020</v>
      </c>
      <c r="B191">
        <v>0.54496783826633721</v>
      </c>
    </row>
    <row r="192" spans="1:2" x14ac:dyDescent="0.25">
      <c r="A192" s="2">
        <v>44021</v>
      </c>
      <c r="B192">
        <v>-5.2486149401620015</v>
      </c>
    </row>
    <row r="193" spans="1:2" x14ac:dyDescent="0.25">
      <c r="A193" s="2">
        <v>44022</v>
      </c>
      <c r="B193">
        <v>1.2530158435154148</v>
      </c>
    </row>
    <row r="194" spans="1:2" x14ac:dyDescent="0.25">
      <c r="A194" s="2">
        <v>44023</v>
      </c>
      <c r="B194">
        <v>4.1130157043038453</v>
      </c>
    </row>
    <row r="195" spans="1:2" x14ac:dyDescent="0.25">
      <c r="A195" s="2">
        <v>44024</v>
      </c>
      <c r="B195">
        <v>5.0113078473444572</v>
      </c>
    </row>
    <row r="196" spans="1:2" x14ac:dyDescent="0.25">
      <c r="A196" s="2">
        <v>44025</v>
      </c>
      <c r="B196">
        <v>-3.8235637453808549</v>
      </c>
    </row>
    <row r="197" spans="1:2" x14ac:dyDescent="0.25">
      <c r="A197" s="2">
        <v>44026</v>
      </c>
      <c r="B197">
        <v>3.996168860500199</v>
      </c>
    </row>
    <row r="198" spans="1:2" x14ac:dyDescent="0.25">
      <c r="A198" s="2">
        <v>44027</v>
      </c>
      <c r="B198">
        <v>11.487592883147835</v>
      </c>
    </row>
    <row r="199" spans="1:2" x14ac:dyDescent="0.25">
      <c r="A199" s="2">
        <v>44028</v>
      </c>
      <c r="B199">
        <v>-1.981560545220338</v>
      </c>
    </row>
    <row r="200" spans="1:2" x14ac:dyDescent="0.25">
      <c r="A200" s="2">
        <v>44029</v>
      </c>
      <c r="B200">
        <v>-2.4154994240443961</v>
      </c>
    </row>
    <row r="201" spans="1:2" x14ac:dyDescent="0.25">
      <c r="A201" s="2">
        <v>44030</v>
      </c>
      <c r="B201">
        <v>-9.6926379639290889</v>
      </c>
    </row>
    <row r="202" spans="1:2" x14ac:dyDescent="0.25">
      <c r="A202" s="2">
        <v>44031</v>
      </c>
      <c r="B202">
        <v>3.7938724921624245</v>
      </c>
    </row>
    <row r="203" spans="1:2" x14ac:dyDescent="0.25">
      <c r="A203" s="2">
        <v>44032</v>
      </c>
      <c r="B203">
        <v>7.0650913689944383</v>
      </c>
    </row>
    <row r="204" spans="1:2" x14ac:dyDescent="0.25">
      <c r="A204" s="2">
        <v>44033</v>
      </c>
      <c r="B204">
        <v>3.0558457286070833</v>
      </c>
    </row>
    <row r="205" spans="1:2" x14ac:dyDescent="0.25">
      <c r="A205" s="2">
        <v>44034</v>
      </c>
      <c r="B205">
        <v>-3.6753869142149513</v>
      </c>
    </row>
    <row r="206" spans="1:2" x14ac:dyDescent="0.25">
      <c r="A206" s="2">
        <v>44035</v>
      </c>
      <c r="B206">
        <v>6.40907643975547</v>
      </c>
    </row>
    <row r="207" spans="1:2" x14ac:dyDescent="0.25">
      <c r="A207" s="2">
        <v>44036</v>
      </c>
      <c r="B207">
        <v>5.6433963645598801</v>
      </c>
    </row>
    <row r="208" spans="1:2" x14ac:dyDescent="0.25">
      <c r="A208" s="2">
        <v>44037</v>
      </c>
      <c r="B208">
        <v>0.81034581685767781</v>
      </c>
    </row>
    <row r="209" spans="1:2" x14ac:dyDescent="0.25">
      <c r="A209" s="2">
        <v>44038</v>
      </c>
      <c r="B209">
        <v>3.2334222234498773</v>
      </c>
    </row>
    <row r="210" spans="1:2" x14ac:dyDescent="0.25">
      <c r="A210" s="2">
        <v>44039</v>
      </c>
      <c r="B210">
        <v>-1.7997301268066419</v>
      </c>
    </row>
    <row r="211" spans="1:2" x14ac:dyDescent="0.25">
      <c r="A211" s="2">
        <v>44040</v>
      </c>
      <c r="B211">
        <v>8.3437605105421717</v>
      </c>
    </row>
    <row r="212" spans="1:2" x14ac:dyDescent="0.25">
      <c r="A212" s="2">
        <v>44041</v>
      </c>
      <c r="B212">
        <v>3.9566245934840718</v>
      </c>
    </row>
    <row r="213" spans="1:2" x14ac:dyDescent="0.25">
      <c r="A213" s="2">
        <v>44042</v>
      </c>
      <c r="B213">
        <v>16.751082488055793</v>
      </c>
    </row>
    <row r="214" spans="1:2" x14ac:dyDescent="0.25">
      <c r="A214" s="2">
        <v>44043</v>
      </c>
      <c r="B214">
        <v>7.5454394245278076</v>
      </c>
    </row>
    <row r="215" spans="1:2" x14ac:dyDescent="0.25">
      <c r="A215" s="2">
        <v>44044</v>
      </c>
      <c r="B215">
        <v>-9.8106951401877325</v>
      </c>
    </row>
    <row r="216" spans="1:2" x14ac:dyDescent="0.25">
      <c r="A216" s="2">
        <v>44045</v>
      </c>
      <c r="B216">
        <v>-3.0218914880122028</v>
      </c>
    </row>
    <row r="217" spans="1:2" x14ac:dyDescent="0.25">
      <c r="A217" s="2">
        <v>44046</v>
      </c>
      <c r="B217">
        <v>-15.191360935019402</v>
      </c>
    </row>
    <row r="218" spans="1:2" x14ac:dyDescent="0.25">
      <c r="A218" s="2">
        <v>44047</v>
      </c>
      <c r="B218">
        <v>-7.8090055385550032</v>
      </c>
    </row>
    <row r="219" spans="1:2" x14ac:dyDescent="0.25">
      <c r="A219" s="2">
        <v>44048</v>
      </c>
      <c r="B219">
        <v>7.2509833424582668</v>
      </c>
    </row>
    <row r="220" spans="1:2" x14ac:dyDescent="0.25">
      <c r="A220" s="2">
        <v>44049</v>
      </c>
      <c r="B220">
        <v>-14.217045372510775</v>
      </c>
    </row>
    <row r="221" spans="1:2" x14ac:dyDescent="0.25">
      <c r="A221" s="2">
        <v>44050</v>
      </c>
      <c r="B221">
        <v>8.6930446445133729</v>
      </c>
    </row>
    <row r="222" spans="1:2" x14ac:dyDescent="0.25">
      <c r="A222" s="2">
        <v>44051</v>
      </c>
      <c r="B222">
        <v>-16.893370751893315</v>
      </c>
    </row>
    <row r="223" spans="1:2" x14ac:dyDescent="0.25">
      <c r="A223" s="2">
        <v>44052</v>
      </c>
      <c r="B223">
        <v>11.789712098952926</v>
      </c>
    </row>
    <row r="224" spans="1:2" x14ac:dyDescent="0.25">
      <c r="A224" s="2">
        <v>44053</v>
      </c>
      <c r="B224">
        <v>-5.9244290487592508</v>
      </c>
    </row>
    <row r="225" spans="1:2" x14ac:dyDescent="0.25">
      <c r="A225" s="2">
        <v>44054</v>
      </c>
      <c r="B225">
        <v>3.6467668263235176</v>
      </c>
    </row>
    <row r="226" spans="1:2" x14ac:dyDescent="0.25">
      <c r="A226" s="2">
        <v>44055</v>
      </c>
      <c r="B226">
        <v>-13.021356790773394</v>
      </c>
    </row>
    <row r="227" spans="1:2" x14ac:dyDescent="0.25">
      <c r="A227" s="2">
        <v>44056</v>
      </c>
      <c r="B227">
        <v>-10.824552420677156</v>
      </c>
    </row>
    <row r="228" spans="1:2" x14ac:dyDescent="0.25">
      <c r="A228" s="2">
        <v>44057</v>
      </c>
      <c r="B228">
        <v>6.3750473983365392</v>
      </c>
    </row>
    <row r="229" spans="1:2" x14ac:dyDescent="0.25">
      <c r="A229" s="2">
        <v>44058</v>
      </c>
      <c r="B229">
        <v>16.959996529643789</v>
      </c>
    </row>
    <row r="230" spans="1:2" x14ac:dyDescent="0.25">
      <c r="A230" s="2">
        <v>44059</v>
      </c>
      <c r="B230">
        <v>9.9043602636138477</v>
      </c>
    </row>
    <row r="231" spans="1:2" x14ac:dyDescent="0.25">
      <c r="A231" s="2">
        <v>44060</v>
      </c>
      <c r="B231">
        <v>0.46192507167656122</v>
      </c>
    </row>
    <row r="232" spans="1:2" x14ac:dyDescent="0.25">
      <c r="A232" s="2">
        <v>44061</v>
      </c>
      <c r="B232">
        <v>7.4763351237697941</v>
      </c>
    </row>
    <row r="233" spans="1:2" x14ac:dyDescent="0.25">
      <c r="A233" s="2">
        <v>44062</v>
      </c>
      <c r="B233">
        <v>-4.3961125808613621</v>
      </c>
    </row>
    <row r="234" spans="1:2" x14ac:dyDescent="0.25">
      <c r="A234" s="2">
        <v>44063</v>
      </c>
      <c r="B234">
        <v>-1.4812343326812285</v>
      </c>
    </row>
    <row r="235" spans="1:2" x14ac:dyDescent="0.25">
      <c r="A235" s="2">
        <v>44064</v>
      </c>
      <c r="B235">
        <v>5.7116405263198864</v>
      </c>
    </row>
    <row r="236" spans="1:2" x14ac:dyDescent="0.25">
      <c r="A236" s="2">
        <v>44065</v>
      </c>
      <c r="B236">
        <v>4.3391960417762352</v>
      </c>
    </row>
    <row r="237" spans="1:2" x14ac:dyDescent="0.25">
      <c r="A237" s="2">
        <v>44066</v>
      </c>
      <c r="B237">
        <v>-6.3344058859701873</v>
      </c>
    </row>
    <row r="238" spans="1:2" x14ac:dyDescent="0.25">
      <c r="A238" s="2">
        <v>44067</v>
      </c>
      <c r="B238">
        <v>2.3813836959142205</v>
      </c>
    </row>
    <row r="239" spans="1:2" x14ac:dyDescent="0.25">
      <c r="A239" s="2">
        <v>44068</v>
      </c>
      <c r="B239">
        <v>-6.7013114166053791</v>
      </c>
    </row>
    <row r="240" spans="1:2" x14ac:dyDescent="0.25">
      <c r="A240" s="2">
        <v>44069</v>
      </c>
      <c r="B240">
        <v>-0.96153101575924149</v>
      </c>
    </row>
    <row r="241" spans="1:2" x14ac:dyDescent="0.25">
      <c r="A241" s="2">
        <v>44070</v>
      </c>
      <c r="B241">
        <v>4.1089254000584532</v>
      </c>
    </row>
    <row r="242" spans="1:2" x14ac:dyDescent="0.25">
      <c r="A242" s="2">
        <v>44071</v>
      </c>
      <c r="B242">
        <v>6.5333912721590073</v>
      </c>
    </row>
    <row r="243" spans="1:2" x14ac:dyDescent="0.25">
      <c r="A243" s="2">
        <v>44072</v>
      </c>
      <c r="B243">
        <v>0.87979869172875202</v>
      </c>
    </row>
    <row r="244" spans="1:2" x14ac:dyDescent="0.25">
      <c r="A244" s="2">
        <v>44073</v>
      </c>
      <c r="B244">
        <v>-3.9831962970060815</v>
      </c>
    </row>
    <row r="245" spans="1:2" x14ac:dyDescent="0.25">
      <c r="A245" s="2">
        <v>44074</v>
      </c>
      <c r="B245">
        <v>-2.3887663007142241</v>
      </c>
    </row>
    <row r="246" spans="1:2" x14ac:dyDescent="0.25">
      <c r="A246" s="2">
        <v>44075</v>
      </c>
      <c r="B246">
        <v>4.4143962542831234</v>
      </c>
    </row>
    <row r="247" spans="1:2" x14ac:dyDescent="0.25">
      <c r="A247" s="2">
        <v>44076</v>
      </c>
      <c r="B247">
        <v>-6.080584161541811</v>
      </c>
    </row>
    <row r="248" spans="1:2" x14ac:dyDescent="0.25">
      <c r="A248" s="2">
        <v>44077</v>
      </c>
      <c r="B248">
        <v>4.8575855326857909</v>
      </c>
    </row>
    <row r="249" spans="1:2" x14ac:dyDescent="0.25">
      <c r="A249" s="2">
        <v>44078</v>
      </c>
      <c r="B249">
        <v>2.5917095422037368</v>
      </c>
    </row>
    <row r="250" spans="1:2" x14ac:dyDescent="0.25">
      <c r="A250" s="2">
        <v>44079</v>
      </c>
      <c r="B250">
        <v>-0.26047256565175009</v>
      </c>
    </row>
    <row r="251" spans="1:2" x14ac:dyDescent="0.25">
      <c r="A251" s="2">
        <v>44080</v>
      </c>
      <c r="B251">
        <v>-4.1285002339046617</v>
      </c>
    </row>
    <row r="252" spans="1:2" x14ac:dyDescent="0.25">
      <c r="A252" s="2">
        <v>44081</v>
      </c>
      <c r="B252">
        <v>0.89812415533538881</v>
      </c>
    </row>
    <row r="253" spans="1:2" x14ac:dyDescent="0.25">
      <c r="A253" s="2">
        <v>44082</v>
      </c>
      <c r="B253">
        <v>-4.0735308871933853</v>
      </c>
    </row>
    <row r="254" spans="1:2" x14ac:dyDescent="0.25">
      <c r="A254" s="2">
        <v>44083</v>
      </c>
      <c r="B254">
        <v>-2.0306883423167408</v>
      </c>
    </row>
    <row r="255" spans="1:2" x14ac:dyDescent="0.25">
      <c r="A255" s="2">
        <v>44084</v>
      </c>
      <c r="B255">
        <v>0.50074729762936898</v>
      </c>
    </row>
    <row r="256" spans="1:2" x14ac:dyDescent="0.25">
      <c r="A256" s="2">
        <v>44085</v>
      </c>
      <c r="B256">
        <v>-10.05969293166244</v>
      </c>
    </row>
    <row r="257" spans="1:2" x14ac:dyDescent="0.25">
      <c r="A257" s="2">
        <v>44086</v>
      </c>
      <c r="B257">
        <v>6.6210827713548994</v>
      </c>
    </row>
    <row r="258" spans="1:2" x14ac:dyDescent="0.25">
      <c r="A258" s="2">
        <v>44087</v>
      </c>
      <c r="B258">
        <v>1.1327667641641868</v>
      </c>
    </row>
    <row r="259" spans="1:2" x14ac:dyDescent="0.25">
      <c r="A259" s="2">
        <v>44088</v>
      </c>
      <c r="B259">
        <v>-10.896757374741197</v>
      </c>
    </row>
    <row r="260" spans="1:2" x14ac:dyDescent="0.25">
      <c r="A260" s="2">
        <v>44089</v>
      </c>
      <c r="B260">
        <v>-5.8902198775456496</v>
      </c>
    </row>
    <row r="261" spans="1:2" x14ac:dyDescent="0.25">
      <c r="A261" s="2">
        <v>44090</v>
      </c>
      <c r="B261">
        <v>4.402848121256814</v>
      </c>
    </row>
    <row r="262" spans="1:2" x14ac:dyDescent="0.25">
      <c r="A262" s="2">
        <v>44091</v>
      </c>
      <c r="B262">
        <v>-9.3984618340581996</v>
      </c>
    </row>
    <row r="263" spans="1:2" x14ac:dyDescent="0.25">
      <c r="A263" s="2">
        <v>44092</v>
      </c>
      <c r="B263">
        <v>1.4663516233155565</v>
      </c>
    </row>
    <row r="264" spans="1:2" x14ac:dyDescent="0.25">
      <c r="A264" s="2">
        <v>44093</v>
      </c>
      <c r="B264">
        <v>8.2856005905362853</v>
      </c>
    </row>
    <row r="265" spans="1:2" x14ac:dyDescent="0.25">
      <c r="A265" s="2">
        <v>44094</v>
      </c>
      <c r="B265">
        <v>7.2500260224815287</v>
      </c>
    </row>
    <row r="266" spans="1:2" x14ac:dyDescent="0.25">
      <c r="A266" s="2">
        <v>44095</v>
      </c>
      <c r="B266">
        <v>-7.2774552272229496</v>
      </c>
    </row>
    <row r="267" spans="1:2" x14ac:dyDescent="0.25">
      <c r="A267" s="2">
        <v>44096</v>
      </c>
      <c r="B267">
        <v>-1.0685729505262749</v>
      </c>
    </row>
    <row r="268" spans="1:2" x14ac:dyDescent="0.25">
      <c r="A268" s="2">
        <v>44097</v>
      </c>
      <c r="B268">
        <v>1.1899566138253557</v>
      </c>
    </row>
    <row r="269" spans="1:2" x14ac:dyDescent="0.25">
      <c r="A269" s="2">
        <v>44098</v>
      </c>
      <c r="B269">
        <v>15.128448270127596</v>
      </c>
    </row>
    <row r="270" spans="1:2" x14ac:dyDescent="0.25">
      <c r="A270" s="2">
        <v>44099</v>
      </c>
      <c r="B270">
        <v>-2.4675346387371562</v>
      </c>
    </row>
    <row r="271" spans="1:2" x14ac:dyDescent="0.25">
      <c r="A271" s="2">
        <v>44100</v>
      </c>
      <c r="B271">
        <v>-6.2066541852326713</v>
      </c>
    </row>
    <row r="272" spans="1:2" x14ac:dyDescent="0.25">
      <c r="A272" s="2">
        <v>44101</v>
      </c>
      <c r="B272">
        <v>-2.2207926307480728</v>
      </c>
    </row>
    <row r="273" spans="1:2" x14ac:dyDescent="0.25">
      <c r="A273" s="2">
        <v>44102</v>
      </c>
      <c r="B273">
        <v>-9.1561430686663705</v>
      </c>
    </row>
    <row r="274" spans="1:2" x14ac:dyDescent="0.25">
      <c r="A274" s="2">
        <v>44103</v>
      </c>
      <c r="B274">
        <v>-2.8049257938654404</v>
      </c>
    </row>
    <row r="275" spans="1:2" x14ac:dyDescent="0.25">
      <c r="A275" s="2">
        <v>44104</v>
      </c>
      <c r="B275">
        <v>-3.7770564298178098</v>
      </c>
    </row>
    <row r="276" spans="1:2" x14ac:dyDescent="0.25">
      <c r="A276" s="2">
        <v>44105</v>
      </c>
      <c r="B276">
        <v>9.1381379713978301</v>
      </c>
    </row>
    <row r="277" spans="1:2" x14ac:dyDescent="0.25">
      <c r="A277" s="2">
        <v>44106</v>
      </c>
      <c r="B277">
        <v>-0.40482816069617661</v>
      </c>
    </row>
    <row r="278" spans="1:2" x14ac:dyDescent="0.25">
      <c r="A278" s="2">
        <v>44107</v>
      </c>
      <c r="B278">
        <v>1.9536260639131224</v>
      </c>
    </row>
    <row r="279" spans="1:2" x14ac:dyDescent="0.25">
      <c r="A279" s="2">
        <v>44108</v>
      </c>
      <c r="B279">
        <v>10.417407989324438</v>
      </c>
    </row>
    <row r="280" spans="1:2" x14ac:dyDescent="0.25">
      <c r="A280" s="2">
        <v>44109</v>
      </c>
      <c r="B280">
        <v>7.035277503920975</v>
      </c>
    </row>
    <row r="281" spans="1:2" x14ac:dyDescent="0.25">
      <c r="A281" s="2">
        <v>44110</v>
      </c>
      <c r="B281">
        <v>11.153299774840153</v>
      </c>
    </row>
    <row r="282" spans="1:2" x14ac:dyDescent="0.25">
      <c r="A282" s="2">
        <v>44111</v>
      </c>
      <c r="B282">
        <v>-3.7165960480329514</v>
      </c>
    </row>
    <row r="283" spans="1:2" x14ac:dyDescent="0.25">
      <c r="A283" s="2">
        <v>44112</v>
      </c>
      <c r="B283">
        <v>-10.772066230837646</v>
      </c>
    </row>
    <row r="284" spans="1:2" x14ac:dyDescent="0.25">
      <c r="A284" s="2">
        <v>44113</v>
      </c>
      <c r="B284">
        <v>-0.15671307890682867</v>
      </c>
    </row>
    <row r="285" spans="1:2" x14ac:dyDescent="0.25">
      <c r="A285" s="2">
        <v>44114</v>
      </c>
      <c r="B285">
        <v>2.0918156651311683</v>
      </c>
    </row>
    <row r="286" spans="1:2" x14ac:dyDescent="0.25">
      <c r="A286" s="2">
        <v>44115</v>
      </c>
      <c r="B286">
        <v>10.452278839091679</v>
      </c>
    </row>
    <row r="287" spans="1:2" x14ac:dyDescent="0.25">
      <c r="A287" s="2">
        <v>44116</v>
      </c>
      <c r="B287">
        <v>1.8849079641523216</v>
      </c>
    </row>
    <row r="288" spans="1:2" x14ac:dyDescent="0.25">
      <c r="A288" s="2">
        <v>44117</v>
      </c>
      <c r="B288">
        <v>11.778441087125357</v>
      </c>
    </row>
    <row r="289" spans="1:2" x14ac:dyDescent="0.25">
      <c r="A289" s="2">
        <v>44118</v>
      </c>
      <c r="B289">
        <v>9.4933808529467694</v>
      </c>
    </row>
    <row r="290" spans="1:2" x14ac:dyDescent="0.25">
      <c r="A290" s="2">
        <v>44119</v>
      </c>
      <c r="B290">
        <v>6.4608402753684979</v>
      </c>
    </row>
    <row r="291" spans="1:2" x14ac:dyDescent="0.25">
      <c r="A291" s="2">
        <v>44120</v>
      </c>
      <c r="B291">
        <v>9.5919860546269113</v>
      </c>
    </row>
    <row r="292" spans="1:2" x14ac:dyDescent="0.25">
      <c r="A292" s="2">
        <v>44121</v>
      </c>
      <c r="B292">
        <v>1.8097785759716984</v>
      </c>
    </row>
    <row r="293" spans="1:2" x14ac:dyDescent="0.25">
      <c r="A293" s="2">
        <v>44122</v>
      </c>
      <c r="B293">
        <v>2.0749404896859356</v>
      </c>
    </row>
    <row r="294" spans="1:2" x14ac:dyDescent="0.25">
      <c r="A294" s="2">
        <v>44123</v>
      </c>
      <c r="B294">
        <v>9.0697875425555328</v>
      </c>
    </row>
    <row r="295" spans="1:2" x14ac:dyDescent="0.25">
      <c r="A295" s="2">
        <v>44124</v>
      </c>
      <c r="B295">
        <v>3.8038816037425662</v>
      </c>
    </row>
    <row r="296" spans="1:2" x14ac:dyDescent="0.25">
      <c r="A296" s="2">
        <v>44125</v>
      </c>
      <c r="B296">
        <v>3.2712775144201975</v>
      </c>
    </row>
    <row r="297" spans="1:2" x14ac:dyDescent="0.25">
      <c r="A297" s="2">
        <v>44126</v>
      </c>
      <c r="B297">
        <v>-3.2060713445395299</v>
      </c>
    </row>
    <row r="298" spans="1:2" x14ac:dyDescent="0.25">
      <c r="A298" s="2">
        <v>44127</v>
      </c>
      <c r="B298">
        <v>2.3961293659216429</v>
      </c>
    </row>
    <row r="299" spans="1:2" x14ac:dyDescent="0.25">
      <c r="A299" s="2">
        <v>44128</v>
      </c>
      <c r="B299">
        <v>-1.6422042173435936</v>
      </c>
    </row>
    <row r="300" spans="1:2" x14ac:dyDescent="0.25">
      <c r="A300" s="2">
        <v>44129</v>
      </c>
      <c r="B300">
        <v>-4.7196736422468053</v>
      </c>
    </row>
    <row r="301" spans="1:2" x14ac:dyDescent="0.25">
      <c r="A301" s="2">
        <v>44130</v>
      </c>
      <c r="B301">
        <v>-1.8236620312090399</v>
      </c>
    </row>
    <row r="302" spans="1:2" x14ac:dyDescent="0.25">
      <c r="A302" s="2">
        <v>44131</v>
      </c>
      <c r="B302">
        <v>0.60923280824085058</v>
      </c>
    </row>
    <row r="303" spans="1:2" x14ac:dyDescent="0.25">
      <c r="A303" s="2">
        <v>44132</v>
      </c>
      <c r="B303">
        <v>4.1942711239232562</v>
      </c>
    </row>
    <row r="304" spans="1:2" x14ac:dyDescent="0.25">
      <c r="A304" s="2">
        <v>44133</v>
      </c>
      <c r="B304">
        <v>-2.7361514124803379</v>
      </c>
    </row>
    <row r="305" spans="1:2" x14ac:dyDescent="0.25">
      <c r="A305" s="2">
        <v>44134</v>
      </c>
      <c r="B305">
        <v>-2.9359752055000286</v>
      </c>
    </row>
    <row r="306" spans="1:2" x14ac:dyDescent="0.25">
      <c r="A306" s="2">
        <v>44135</v>
      </c>
      <c r="B306">
        <v>4.4858166059051845</v>
      </c>
    </row>
    <row r="307" spans="1:2" x14ac:dyDescent="0.25">
      <c r="A307" s="2">
        <v>44136</v>
      </c>
      <c r="B307">
        <v>-0.15485041166856733</v>
      </c>
    </row>
    <row r="308" spans="1:2" x14ac:dyDescent="0.25">
      <c r="A308" s="2">
        <v>44137</v>
      </c>
      <c r="B308">
        <v>4.950572421128741</v>
      </c>
    </row>
    <row r="309" spans="1:2" x14ac:dyDescent="0.25">
      <c r="A309" s="2">
        <v>44138</v>
      </c>
      <c r="B309">
        <v>-7.9489042676077108</v>
      </c>
    </row>
    <row r="310" spans="1:2" x14ac:dyDescent="0.25">
      <c r="A310" s="2">
        <v>44139</v>
      </c>
      <c r="B310">
        <v>1.6786854308799719</v>
      </c>
    </row>
    <row r="311" spans="1:2" x14ac:dyDescent="0.25">
      <c r="A311" s="2">
        <v>44140</v>
      </c>
      <c r="B311">
        <v>0.5227880977726137</v>
      </c>
    </row>
    <row r="312" spans="1:2" x14ac:dyDescent="0.25">
      <c r="A312" s="2">
        <v>44141</v>
      </c>
      <c r="B312">
        <v>-3.8134109880256815</v>
      </c>
    </row>
    <row r="313" spans="1:2" x14ac:dyDescent="0.25">
      <c r="A313" s="2">
        <v>44142</v>
      </c>
      <c r="B313">
        <v>1.3594944207429307</v>
      </c>
    </row>
    <row r="314" spans="1:2" x14ac:dyDescent="0.25">
      <c r="A314" s="2">
        <v>44143</v>
      </c>
      <c r="B314">
        <v>-4.2669882969219683</v>
      </c>
    </row>
    <row r="315" spans="1:2" x14ac:dyDescent="0.25">
      <c r="A315" s="2">
        <v>44144</v>
      </c>
      <c r="B315">
        <v>-3.1469204527628163</v>
      </c>
    </row>
    <row r="316" spans="1:2" x14ac:dyDescent="0.25">
      <c r="A316" s="2">
        <v>44145</v>
      </c>
      <c r="B316">
        <v>-1.0887564443288598</v>
      </c>
    </row>
    <row r="317" spans="1:2" x14ac:dyDescent="0.25">
      <c r="A317" s="2">
        <v>44146</v>
      </c>
      <c r="B317">
        <v>-11.738584129980698</v>
      </c>
    </row>
    <row r="318" spans="1:2" x14ac:dyDescent="0.25">
      <c r="A318" s="2">
        <v>44147</v>
      </c>
      <c r="B318">
        <v>-9.4239100623561214</v>
      </c>
    </row>
    <row r="319" spans="1:2" x14ac:dyDescent="0.25">
      <c r="A319" s="2">
        <v>44148</v>
      </c>
      <c r="B319">
        <v>-4.3228523841486446</v>
      </c>
    </row>
    <row r="320" spans="1:2" x14ac:dyDescent="0.25">
      <c r="A320" s="2">
        <v>44149</v>
      </c>
      <c r="B320">
        <v>9.0459147023692896</v>
      </c>
    </row>
    <row r="321" spans="1:2" x14ac:dyDescent="0.25">
      <c r="A321" s="2">
        <v>44150</v>
      </c>
      <c r="B321">
        <v>0.94707054439812799</v>
      </c>
    </row>
    <row r="322" spans="1:2" x14ac:dyDescent="0.25">
      <c r="A322" s="2">
        <v>44151</v>
      </c>
      <c r="B322">
        <v>-0.34430077580552926</v>
      </c>
    </row>
    <row r="323" spans="1:2" x14ac:dyDescent="0.25">
      <c r="A323" s="2">
        <v>44152</v>
      </c>
      <c r="B323">
        <v>2.999347591771762</v>
      </c>
    </row>
    <row r="324" spans="1:2" x14ac:dyDescent="0.25">
      <c r="A324" s="2">
        <v>44153</v>
      </c>
      <c r="B324">
        <v>-4.5080709946114093</v>
      </c>
    </row>
    <row r="325" spans="1:2" x14ac:dyDescent="0.25">
      <c r="A325" s="2">
        <v>44154</v>
      </c>
      <c r="B325">
        <v>-4.5424519208146573E-2</v>
      </c>
    </row>
    <row r="326" spans="1:2" x14ac:dyDescent="0.25">
      <c r="A326" s="2">
        <v>44155</v>
      </c>
      <c r="B326">
        <v>1.5823009309473293</v>
      </c>
    </row>
    <row r="327" spans="1:2" x14ac:dyDescent="0.25">
      <c r="A327" s="2">
        <v>44156</v>
      </c>
      <c r="B327">
        <v>3.6014957854605969</v>
      </c>
    </row>
    <row r="328" spans="1:2" x14ac:dyDescent="0.25">
      <c r="A328" s="2">
        <v>44157</v>
      </c>
      <c r="B328">
        <v>-4.8648418783216592</v>
      </c>
    </row>
    <row r="329" spans="1:2" x14ac:dyDescent="0.25">
      <c r="A329" s="2">
        <v>44158</v>
      </c>
      <c r="B329">
        <v>1.9444101749903056</v>
      </c>
    </row>
    <row r="330" spans="1:2" x14ac:dyDescent="0.25">
      <c r="A330" s="2">
        <v>44159</v>
      </c>
      <c r="B330">
        <v>1.1623858115885546</v>
      </c>
    </row>
    <row r="331" spans="1:2" x14ac:dyDescent="0.25">
      <c r="A331" s="2">
        <v>44160</v>
      </c>
      <c r="B331">
        <v>1.5777551757759773</v>
      </c>
    </row>
    <row r="332" spans="1:2" x14ac:dyDescent="0.25">
      <c r="A332" s="2">
        <v>44161</v>
      </c>
      <c r="B332">
        <v>4.1509581021711943</v>
      </c>
    </row>
    <row r="333" spans="1:2" x14ac:dyDescent="0.25">
      <c r="A333" s="2">
        <v>44162</v>
      </c>
      <c r="B333">
        <v>-3.3838738887956055</v>
      </c>
    </row>
    <row r="334" spans="1:2" x14ac:dyDescent="0.25">
      <c r="A334" s="2">
        <v>44163</v>
      </c>
      <c r="B334">
        <v>3.8674557519370896</v>
      </c>
    </row>
    <row r="335" spans="1:2" x14ac:dyDescent="0.25">
      <c r="A335" s="2">
        <v>44164</v>
      </c>
      <c r="B335">
        <v>-0.29882353710664289</v>
      </c>
    </row>
    <row r="336" spans="1:2" x14ac:dyDescent="0.25">
      <c r="A336" s="2">
        <v>44165</v>
      </c>
      <c r="B336">
        <v>-1.2575266659088855</v>
      </c>
    </row>
    <row r="337" spans="1:2" x14ac:dyDescent="0.25">
      <c r="A337" s="2">
        <v>44166</v>
      </c>
      <c r="B337">
        <v>0.12780972481084321</v>
      </c>
    </row>
    <row r="338" spans="1:2" x14ac:dyDescent="0.25">
      <c r="A338" s="2">
        <v>44167</v>
      </c>
      <c r="B338">
        <v>3.4156870746490742</v>
      </c>
    </row>
    <row r="339" spans="1:2" x14ac:dyDescent="0.25">
      <c r="A339" s="2">
        <v>44168</v>
      </c>
      <c r="B339">
        <v>-3.5488822518258143</v>
      </c>
    </row>
    <row r="340" spans="1:2" x14ac:dyDescent="0.25">
      <c r="A340" s="2">
        <v>44169</v>
      </c>
      <c r="B340">
        <v>3.8277437728068269</v>
      </c>
    </row>
    <row r="341" spans="1:2" x14ac:dyDescent="0.25">
      <c r="A341" s="2">
        <v>44170</v>
      </c>
      <c r="B341">
        <v>-0.48507522538790943</v>
      </c>
    </row>
    <row r="342" spans="1:2" x14ac:dyDescent="0.25">
      <c r="A342" s="2">
        <v>44171</v>
      </c>
      <c r="B342">
        <v>3.1126560238566854</v>
      </c>
    </row>
    <row r="343" spans="1:2" x14ac:dyDescent="0.25">
      <c r="A343" s="2">
        <v>44172</v>
      </c>
      <c r="B343">
        <v>6.0640669200698492</v>
      </c>
    </row>
    <row r="344" spans="1:2" x14ac:dyDescent="0.25">
      <c r="A344" s="2">
        <v>44173</v>
      </c>
      <c r="B344">
        <v>-3.2041888938065264</v>
      </c>
    </row>
    <row r="345" spans="1:2" x14ac:dyDescent="0.25">
      <c r="A345" s="2">
        <v>44174</v>
      </c>
      <c r="B345">
        <v>-3.538429346097641</v>
      </c>
    </row>
    <row r="346" spans="1:2" x14ac:dyDescent="0.25">
      <c r="A346" s="2">
        <v>44175</v>
      </c>
      <c r="B346">
        <v>2.1240428505556173</v>
      </c>
    </row>
    <row r="347" spans="1:2" x14ac:dyDescent="0.25">
      <c r="A347" s="2">
        <v>44176</v>
      </c>
      <c r="B347">
        <v>10.512064372340706</v>
      </c>
    </row>
    <row r="348" spans="1:2" x14ac:dyDescent="0.25">
      <c r="A348" s="2">
        <v>44177</v>
      </c>
      <c r="B348">
        <v>-1.3019448661341297</v>
      </c>
    </row>
    <row r="349" spans="1:2" x14ac:dyDescent="0.25">
      <c r="A349" s="2">
        <v>44178</v>
      </c>
      <c r="B349">
        <v>2.3617248408003815</v>
      </c>
    </row>
    <row r="350" spans="1:2" x14ac:dyDescent="0.25">
      <c r="A350" s="2">
        <v>44179</v>
      </c>
      <c r="B350">
        <v>-3.1081432462660459</v>
      </c>
    </row>
    <row r="351" spans="1:2" x14ac:dyDescent="0.25">
      <c r="A351" s="2">
        <v>44180</v>
      </c>
      <c r="B351">
        <v>2.5632093753201342</v>
      </c>
    </row>
    <row r="352" spans="1:2" x14ac:dyDescent="0.25">
      <c r="A352" s="2">
        <v>44181</v>
      </c>
      <c r="B352">
        <v>-4.1023035071208449</v>
      </c>
    </row>
    <row r="353" spans="1:2" x14ac:dyDescent="0.25">
      <c r="A353" s="2">
        <v>44182</v>
      </c>
      <c r="B353">
        <v>-1.613366265930501</v>
      </c>
    </row>
    <row r="354" spans="1:2" x14ac:dyDescent="0.25">
      <c r="A354" s="2">
        <v>44183</v>
      </c>
      <c r="B354">
        <v>-0.27362040596855758</v>
      </c>
    </row>
    <row r="355" spans="1:2" x14ac:dyDescent="0.25">
      <c r="A355" s="2">
        <v>44184</v>
      </c>
      <c r="B355">
        <v>1.5296508953845169</v>
      </c>
    </row>
    <row r="356" spans="1:2" x14ac:dyDescent="0.25">
      <c r="A356" s="2">
        <v>44185</v>
      </c>
      <c r="B356">
        <v>5.5023701576907014</v>
      </c>
    </row>
    <row r="357" spans="1:2" x14ac:dyDescent="0.25">
      <c r="A357" s="2">
        <v>44186</v>
      </c>
      <c r="B357">
        <v>5.3919172092096819</v>
      </c>
    </row>
    <row r="358" spans="1:2" x14ac:dyDescent="0.25">
      <c r="A358" s="2">
        <v>44187</v>
      </c>
      <c r="B358">
        <v>1.3439248698386728</v>
      </c>
    </row>
    <row r="359" spans="1:2" x14ac:dyDescent="0.25">
      <c r="A359" s="2">
        <v>44188</v>
      </c>
      <c r="B359">
        <v>4.1270083288166175</v>
      </c>
    </row>
    <row r="360" spans="1:2" x14ac:dyDescent="0.25">
      <c r="A360" s="2">
        <v>44189</v>
      </c>
      <c r="B360">
        <v>2.0147488046741908</v>
      </c>
    </row>
    <row r="361" spans="1:2" x14ac:dyDescent="0.25">
      <c r="A361" s="2">
        <v>44190</v>
      </c>
      <c r="B361">
        <v>-7.7849638144899185</v>
      </c>
    </row>
    <row r="362" spans="1:2" x14ac:dyDescent="0.25">
      <c r="A362" s="2">
        <v>44191</v>
      </c>
      <c r="B362">
        <v>-2.6613990443435442</v>
      </c>
    </row>
    <row r="363" spans="1:2" x14ac:dyDescent="0.25">
      <c r="A363" s="2">
        <v>44192</v>
      </c>
      <c r="B363">
        <v>-4.5383113662220724</v>
      </c>
    </row>
    <row r="364" spans="1:2" x14ac:dyDescent="0.25">
      <c r="A364" s="2">
        <v>44193</v>
      </c>
      <c r="B364">
        <v>-0.46697471615880387</v>
      </c>
    </row>
    <row r="365" spans="1:2" x14ac:dyDescent="0.25">
      <c r="A365" s="2">
        <v>44194</v>
      </c>
      <c r="B365">
        <v>10.566712916081265</v>
      </c>
    </row>
    <row r="366" spans="1:2" x14ac:dyDescent="0.25">
      <c r="A366" s="2">
        <v>44195</v>
      </c>
      <c r="B366">
        <v>3.9743138235373263</v>
      </c>
    </row>
    <row r="367" spans="1:2" x14ac:dyDescent="0.25">
      <c r="A367" s="2">
        <v>44196</v>
      </c>
      <c r="B367">
        <v>14.17801316060925</v>
      </c>
    </row>
    <row r="368" spans="1:2" x14ac:dyDescent="0.25">
      <c r="A368" s="2">
        <v>44197</v>
      </c>
      <c r="B368">
        <v>7.7530005995097557</v>
      </c>
    </row>
    <row r="369" spans="1:2" x14ac:dyDescent="0.25">
      <c r="A369" s="2">
        <v>44198</v>
      </c>
      <c r="B369">
        <v>4.7018327041648798</v>
      </c>
    </row>
    <row r="370" spans="1:2" x14ac:dyDescent="0.25">
      <c r="A370" s="2">
        <v>44199</v>
      </c>
      <c r="B370">
        <v>8.5668006966011809</v>
      </c>
    </row>
    <row r="371" spans="1:2" x14ac:dyDescent="0.25">
      <c r="A371" s="2">
        <v>44200</v>
      </c>
      <c r="B371">
        <v>10.003238048577067</v>
      </c>
    </row>
    <row r="372" spans="1:2" x14ac:dyDescent="0.25">
      <c r="A372" s="2">
        <v>44201</v>
      </c>
      <c r="B372">
        <v>-6.1249538500543173</v>
      </c>
    </row>
    <row r="373" spans="1:2" x14ac:dyDescent="0.25">
      <c r="A373" s="2">
        <v>44202</v>
      </c>
      <c r="B373">
        <v>8.6019458032831544</v>
      </c>
    </row>
    <row r="374" spans="1:2" x14ac:dyDescent="0.25">
      <c r="A374" s="2">
        <v>44203</v>
      </c>
      <c r="B374">
        <v>-0.16983365982143073</v>
      </c>
    </row>
    <row r="375" spans="1:2" x14ac:dyDescent="0.25">
      <c r="A375" s="2">
        <v>44204</v>
      </c>
      <c r="B375">
        <v>-0.98911107490996208</v>
      </c>
    </row>
    <row r="376" spans="1:2" x14ac:dyDescent="0.25">
      <c r="A376" s="2">
        <v>44205</v>
      </c>
      <c r="B376">
        <v>5.2771076533300452</v>
      </c>
    </row>
    <row r="377" spans="1:2" x14ac:dyDescent="0.25">
      <c r="A377" s="2">
        <v>44206</v>
      </c>
      <c r="B377">
        <v>1.1960852309760033</v>
      </c>
    </row>
    <row r="378" spans="1:2" x14ac:dyDescent="0.25">
      <c r="A378" s="2">
        <v>44207</v>
      </c>
      <c r="B378">
        <v>-1.1267568441993552</v>
      </c>
    </row>
    <row r="379" spans="1:2" x14ac:dyDescent="0.25">
      <c r="A379" s="2">
        <v>44208</v>
      </c>
      <c r="B379">
        <v>9.5680825517455741</v>
      </c>
    </row>
    <row r="380" spans="1:2" x14ac:dyDescent="0.25">
      <c r="A380" s="2">
        <v>44209</v>
      </c>
      <c r="B380">
        <v>6.3605530702192512</v>
      </c>
    </row>
    <row r="381" spans="1:2" x14ac:dyDescent="0.25">
      <c r="A381" s="2">
        <v>44210</v>
      </c>
      <c r="B381">
        <v>2.2759611953936218</v>
      </c>
    </row>
    <row r="382" spans="1:2" x14ac:dyDescent="0.25">
      <c r="A382" s="2">
        <v>44211</v>
      </c>
      <c r="B382">
        <v>-2.3927033580614614</v>
      </c>
    </row>
    <row r="383" spans="1:2" x14ac:dyDescent="0.25">
      <c r="A383" s="2">
        <v>44212</v>
      </c>
      <c r="B383">
        <v>0.15043853825043774</v>
      </c>
    </row>
    <row r="384" spans="1:2" x14ac:dyDescent="0.25">
      <c r="A384" s="2">
        <v>44213</v>
      </c>
      <c r="B384">
        <v>-1.9120715634757872</v>
      </c>
    </row>
    <row r="385" spans="1:2" x14ac:dyDescent="0.25">
      <c r="A385" s="2">
        <v>44214</v>
      </c>
      <c r="B385">
        <v>6.6312582833242288</v>
      </c>
    </row>
    <row r="386" spans="1:2" x14ac:dyDescent="0.25">
      <c r="A386" s="2">
        <v>44215</v>
      </c>
      <c r="B386">
        <v>-1.1638281873442113</v>
      </c>
    </row>
    <row r="387" spans="1:2" x14ac:dyDescent="0.25">
      <c r="A387" s="2">
        <v>44216</v>
      </c>
      <c r="B387">
        <v>-0.81049830847868398</v>
      </c>
    </row>
    <row r="388" spans="1:2" x14ac:dyDescent="0.25">
      <c r="A388" s="2">
        <v>44217</v>
      </c>
      <c r="B388">
        <v>3.5228412194979306</v>
      </c>
    </row>
    <row r="389" spans="1:2" x14ac:dyDescent="0.25">
      <c r="A389" s="2">
        <v>44218</v>
      </c>
      <c r="B389">
        <v>-4.9154430461532979</v>
      </c>
    </row>
    <row r="390" spans="1:2" x14ac:dyDescent="0.25">
      <c r="A390" s="2">
        <v>44219</v>
      </c>
      <c r="B390">
        <v>1.1852324753089407</v>
      </c>
    </row>
    <row r="391" spans="1:2" x14ac:dyDescent="0.25">
      <c r="A391" s="2">
        <v>44220</v>
      </c>
      <c r="B391">
        <v>0.47449439233929935</v>
      </c>
    </row>
    <row r="392" spans="1:2" x14ac:dyDescent="0.25">
      <c r="A392" s="2">
        <v>44221</v>
      </c>
      <c r="B392">
        <v>6.3405602660817211</v>
      </c>
    </row>
    <row r="393" spans="1:2" x14ac:dyDescent="0.25">
      <c r="A393" s="2">
        <v>44222</v>
      </c>
      <c r="B393">
        <v>11.831094171808695</v>
      </c>
    </row>
    <row r="394" spans="1:2" x14ac:dyDescent="0.25">
      <c r="A394" s="2">
        <v>44223</v>
      </c>
      <c r="B394">
        <v>1.2221944946748837</v>
      </c>
    </row>
    <row r="395" spans="1:2" x14ac:dyDescent="0.25">
      <c r="A395" s="2">
        <v>44224</v>
      </c>
      <c r="B395">
        <v>4.0772329659299835</v>
      </c>
    </row>
    <row r="396" spans="1:2" x14ac:dyDescent="0.25">
      <c r="A396" s="2">
        <v>44225</v>
      </c>
      <c r="B396">
        <v>-6.7664597167419478</v>
      </c>
    </row>
    <row r="397" spans="1:2" x14ac:dyDescent="0.25">
      <c r="A397" s="2">
        <v>44226</v>
      </c>
      <c r="B397">
        <v>0.70962887873691227</v>
      </c>
    </row>
    <row r="398" spans="1:2" x14ac:dyDescent="0.25">
      <c r="A398" s="2">
        <v>44227</v>
      </c>
      <c r="B398">
        <v>-0.93645878023472251</v>
      </c>
    </row>
    <row r="399" spans="1:2" x14ac:dyDescent="0.25">
      <c r="A399" s="2">
        <v>44228</v>
      </c>
      <c r="B399">
        <v>-2.9471600493811421</v>
      </c>
    </row>
    <row r="400" spans="1:2" x14ac:dyDescent="0.25">
      <c r="A400" s="2">
        <v>44229</v>
      </c>
      <c r="B400">
        <v>0.31371715110272058</v>
      </c>
    </row>
    <row r="401" spans="1:2" x14ac:dyDescent="0.25">
      <c r="A401" s="2">
        <v>44230</v>
      </c>
      <c r="B401">
        <v>2.2001952993562441</v>
      </c>
    </row>
    <row r="402" spans="1:2" x14ac:dyDescent="0.25">
      <c r="A402" s="2">
        <v>44231</v>
      </c>
      <c r="B402">
        <v>-4.6061399073104461</v>
      </c>
    </row>
    <row r="403" spans="1:2" x14ac:dyDescent="0.25">
      <c r="A403" s="2">
        <v>44232</v>
      </c>
      <c r="B403">
        <v>2.7268592695136977</v>
      </c>
    </row>
    <row r="404" spans="1:2" x14ac:dyDescent="0.25">
      <c r="A404" s="2">
        <v>44233</v>
      </c>
      <c r="B404">
        <v>3.8128476429966427</v>
      </c>
    </row>
    <row r="405" spans="1:2" x14ac:dyDescent="0.25">
      <c r="A405" s="2">
        <v>44234</v>
      </c>
      <c r="B405">
        <v>-1.4227822190986896</v>
      </c>
    </row>
    <row r="406" spans="1:2" x14ac:dyDescent="0.25">
      <c r="A406" s="2">
        <v>44235</v>
      </c>
      <c r="B406">
        <v>-0.52305744051706293</v>
      </c>
    </row>
    <row r="407" spans="1:2" x14ac:dyDescent="0.25">
      <c r="A407" s="2">
        <v>44236</v>
      </c>
      <c r="B407">
        <v>-1.8263101749068764</v>
      </c>
    </row>
    <row r="408" spans="1:2" x14ac:dyDescent="0.25">
      <c r="A408" s="2">
        <v>44237</v>
      </c>
      <c r="B408">
        <v>5.4519588613790608</v>
      </c>
    </row>
    <row r="409" spans="1:2" x14ac:dyDescent="0.25">
      <c r="A409" s="2">
        <v>44238</v>
      </c>
      <c r="B409">
        <v>-9.1108532992785989</v>
      </c>
    </row>
    <row r="410" spans="1:2" x14ac:dyDescent="0.25">
      <c r="A410" s="2">
        <v>44239</v>
      </c>
      <c r="B410">
        <v>5.8742742410979494</v>
      </c>
    </row>
    <row r="411" spans="1:2" x14ac:dyDescent="0.25">
      <c r="A411" s="2">
        <v>44240</v>
      </c>
      <c r="B411">
        <v>-3.142544704541673</v>
      </c>
    </row>
    <row r="412" spans="1:2" x14ac:dyDescent="0.25">
      <c r="A412" s="2">
        <v>44241</v>
      </c>
      <c r="B412">
        <v>-0.9532108885777002</v>
      </c>
    </row>
    <row r="413" spans="1:2" x14ac:dyDescent="0.25">
      <c r="A413" s="2">
        <v>44242</v>
      </c>
      <c r="B413">
        <v>1.8365535982784389</v>
      </c>
    </row>
    <row r="414" spans="1:2" x14ac:dyDescent="0.25">
      <c r="A414" s="2">
        <v>44243</v>
      </c>
      <c r="B414">
        <v>8.8262096301575195</v>
      </c>
    </row>
    <row r="415" spans="1:2" x14ac:dyDescent="0.25">
      <c r="A415" s="2">
        <v>44244</v>
      </c>
      <c r="B415">
        <v>-13.245616120386222</v>
      </c>
    </row>
    <row r="416" spans="1:2" x14ac:dyDescent="0.25">
      <c r="A416" s="2">
        <v>44245</v>
      </c>
      <c r="B416">
        <v>4.5821053641274263</v>
      </c>
    </row>
    <row r="417" spans="1:2" x14ac:dyDescent="0.25">
      <c r="A417" s="2">
        <v>44246</v>
      </c>
      <c r="B417">
        <v>6.6863243395958349</v>
      </c>
    </row>
    <row r="418" spans="1:2" x14ac:dyDescent="0.25">
      <c r="A418" s="2">
        <v>44247</v>
      </c>
      <c r="B418">
        <v>7.5207184637259354</v>
      </c>
    </row>
    <row r="419" spans="1:2" x14ac:dyDescent="0.25">
      <c r="A419" s="2">
        <v>44248</v>
      </c>
      <c r="B419">
        <v>1.0470905933326677</v>
      </c>
    </row>
    <row r="420" spans="1:2" x14ac:dyDescent="0.25">
      <c r="A420" s="2">
        <v>44249</v>
      </c>
      <c r="B420">
        <v>1.0402250058546678</v>
      </c>
    </row>
    <row r="421" spans="1:2" x14ac:dyDescent="0.25">
      <c r="A421" s="2">
        <v>44250</v>
      </c>
      <c r="B421">
        <v>-3.3920537268338542</v>
      </c>
    </row>
    <row r="422" spans="1:2" x14ac:dyDescent="0.25">
      <c r="A422" s="2">
        <v>44251</v>
      </c>
      <c r="B422">
        <v>-4.2963773967177854</v>
      </c>
    </row>
    <row r="423" spans="1:2" x14ac:dyDescent="0.25">
      <c r="A423" s="2">
        <v>44252</v>
      </c>
      <c r="B423">
        <v>2.2685785065707003</v>
      </c>
    </row>
    <row r="424" spans="1:2" x14ac:dyDescent="0.25">
      <c r="A424" s="2">
        <v>44253</v>
      </c>
      <c r="B424">
        <v>-6.0665481486388018</v>
      </c>
    </row>
    <row r="425" spans="1:2" x14ac:dyDescent="0.25">
      <c r="A425" s="2">
        <v>44254</v>
      </c>
      <c r="B425">
        <v>-2.4385958115279482</v>
      </c>
    </row>
    <row r="426" spans="1:2" x14ac:dyDescent="0.25">
      <c r="A426" s="2">
        <v>44255</v>
      </c>
      <c r="B426">
        <v>12.378478651984372</v>
      </c>
    </row>
    <row r="427" spans="1:2" x14ac:dyDescent="0.25">
      <c r="A427" s="2">
        <v>44256</v>
      </c>
      <c r="B427">
        <v>-5.2633467669901526</v>
      </c>
    </row>
    <row r="428" spans="1:2" x14ac:dyDescent="0.25">
      <c r="A428" s="2">
        <v>44257</v>
      </c>
      <c r="B428">
        <v>-3.6612097679559255</v>
      </c>
    </row>
    <row r="429" spans="1:2" x14ac:dyDescent="0.25">
      <c r="A429" s="2">
        <v>44258</v>
      </c>
      <c r="B429">
        <v>4.5238285828990596</v>
      </c>
    </row>
    <row r="430" spans="1:2" x14ac:dyDescent="0.25">
      <c r="A430" s="2">
        <v>44259</v>
      </c>
      <c r="B430">
        <v>-3.1331234410757136</v>
      </c>
    </row>
    <row r="431" spans="1:2" x14ac:dyDescent="0.25">
      <c r="A431" s="2">
        <v>44260</v>
      </c>
      <c r="B431">
        <v>-3.7996482551541981</v>
      </c>
    </row>
    <row r="432" spans="1:2" x14ac:dyDescent="0.25">
      <c r="A432" s="2">
        <v>44261</v>
      </c>
      <c r="B432">
        <v>-6.0487387965002162</v>
      </c>
    </row>
    <row r="433" spans="1:2" x14ac:dyDescent="0.25">
      <c r="A433" s="2">
        <v>44262</v>
      </c>
      <c r="B433">
        <v>-6.6304001156954708</v>
      </c>
    </row>
    <row r="434" spans="1:2" x14ac:dyDescent="0.25">
      <c r="A434" s="2">
        <v>44263</v>
      </c>
      <c r="B434">
        <v>-0.89866983148492319</v>
      </c>
    </row>
    <row r="435" spans="1:2" x14ac:dyDescent="0.25">
      <c r="A435" s="2">
        <v>44264</v>
      </c>
      <c r="B435">
        <v>-5.570632560883694</v>
      </c>
    </row>
    <row r="436" spans="1:2" x14ac:dyDescent="0.25">
      <c r="A436" s="2">
        <v>44265</v>
      </c>
      <c r="B436">
        <v>-0.44176612008649935</v>
      </c>
    </row>
    <row r="437" spans="1:2" x14ac:dyDescent="0.25">
      <c r="A437" s="2">
        <v>44266</v>
      </c>
      <c r="B437">
        <v>1.8847652379084183</v>
      </c>
    </row>
    <row r="438" spans="1:2" x14ac:dyDescent="0.25">
      <c r="A438" s="2">
        <v>44267</v>
      </c>
      <c r="B438">
        <v>3.0879584506287197</v>
      </c>
    </row>
    <row r="439" spans="1:2" x14ac:dyDescent="0.25">
      <c r="A439" s="2">
        <v>44268</v>
      </c>
      <c r="B439">
        <v>9.2954620459314832</v>
      </c>
    </row>
    <row r="440" spans="1:2" x14ac:dyDescent="0.25">
      <c r="A440" s="2">
        <v>44269</v>
      </c>
      <c r="B440">
        <v>-0.74269880257731702</v>
      </c>
    </row>
    <row r="441" spans="1:2" x14ac:dyDescent="0.25">
      <c r="A441" s="2">
        <v>44270</v>
      </c>
      <c r="B441">
        <v>-8.366737447832822</v>
      </c>
    </row>
    <row r="442" spans="1:2" x14ac:dyDescent="0.25">
      <c r="A442" s="2">
        <v>44271</v>
      </c>
      <c r="B442">
        <v>0.83672742987918558</v>
      </c>
    </row>
    <row r="443" spans="1:2" x14ac:dyDescent="0.25">
      <c r="A443" s="2">
        <v>44272</v>
      </c>
      <c r="B443">
        <v>3.5870247188144422</v>
      </c>
    </row>
    <row r="444" spans="1:2" x14ac:dyDescent="0.25">
      <c r="A444" s="2">
        <v>44273</v>
      </c>
      <c r="B444">
        <v>-2.4251490235755098</v>
      </c>
    </row>
    <row r="445" spans="1:2" x14ac:dyDescent="0.25">
      <c r="A445" s="2">
        <v>44274</v>
      </c>
      <c r="B445">
        <v>-3.0707821221828846</v>
      </c>
    </row>
    <row r="446" spans="1:2" x14ac:dyDescent="0.25">
      <c r="A446" s="2">
        <v>44275</v>
      </c>
      <c r="B446">
        <v>-6.544539346620704</v>
      </c>
    </row>
    <row r="447" spans="1:2" x14ac:dyDescent="0.25">
      <c r="A447" s="2">
        <v>44276</v>
      </c>
      <c r="B447">
        <v>-3.3192234951709545</v>
      </c>
    </row>
    <row r="448" spans="1:2" x14ac:dyDescent="0.25">
      <c r="A448" s="2">
        <v>44277</v>
      </c>
      <c r="B448">
        <v>-10.333208538549691</v>
      </c>
    </row>
    <row r="449" spans="1:2" x14ac:dyDescent="0.25">
      <c r="A449" s="2">
        <v>44278</v>
      </c>
      <c r="B449">
        <v>0.86128352460805901</v>
      </c>
    </row>
    <row r="450" spans="1:2" x14ac:dyDescent="0.25">
      <c r="A450" s="2">
        <v>44279</v>
      </c>
      <c r="B450">
        <v>-12.339847212631259</v>
      </c>
    </row>
    <row r="451" spans="1:2" x14ac:dyDescent="0.25">
      <c r="A451" s="2">
        <v>44280</v>
      </c>
      <c r="B451">
        <v>-3.6340856224649163</v>
      </c>
    </row>
    <row r="452" spans="1:2" x14ac:dyDescent="0.25">
      <c r="A452" s="2">
        <v>44281</v>
      </c>
      <c r="B452">
        <v>3.6681503495821657</v>
      </c>
    </row>
    <row r="453" spans="1:2" x14ac:dyDescent="0.25">
      <c r="A453" s="2">
        <v>44282</v>
      </c>
      <c r="B453">
        <v>7.718360282257045</v>
      </c>
    </row>
    <row r="454" spans="1:2" x14ac:dyDescent="0.25">
      <c r="A454" s="2">
        <v>44283</v>
      </c>
      <c r="B454">
        <v>4.1748798220422207</v>
      </c>
    </row>
    <row r="455" spans="1:2" x14ac:dyDescent="0.25">
      <c r="A455" s="2">
        <v>44284</v>
      </c>
      <c r="B455">
        <v>-4.5483708338922328</v>
      </c>
    </row>
    <row r="456" spans="1:2" x14ac:dyDescent="0.25">
      <c r="A456" s="2">
        <v>44285</v>
      </c>
      <c r="B456">
        <v>-0.76945003302046844</v>
      </c>
    </row>
    <row r="457" spans="1:2" x14ac:dyDescent="0.25">
      <c r="A457" s="2">
        <v>44286</v>
      </c>
      <c r="B457">
        <v>0.11835801637149802</v>
      </c>
    </row>
    <row r="458" spans="1:2" x14ac:dyDescent="0.25">
      <c r="A458" s="2">
        <v>44287</v>
      </c>
      <c r="B458">
        <v>1.085132067840322</v>
      </c>
    </row>
    <row r="459" spans="1:2" x14ac:dyDescent="0.25">
      <c r="A459" s="2">
        <v>44288</v>
      </c>
      <c r="B459">
        <v>-0.63406530233359315</v>
      </c>
    </row>
    <row r="460" spans="1:2" x14ac:dyDescent="0.25">
      <c r="A460" s="2">
        <v>44289</v>
      </c>
      <c r="B460">
        <v>-1.2220160586471491</v>
      </c>
    </row>
    <row r="461" spans="1:2" x14ac:dyDescent="0.25">
      <c r="A461" s="2">
        <v>44290</v>
      </c>
      <c r="B461">
        <v>-3.5796252481587336</v>
      </c>
    </row>
    <row r="462" spans="1:2" x14ac:dyDescent="0.25">
      <c r="A462" s="2">
        <v>44291</v>
      </c>
      <c r="B462">
        <v>-8.0391952603142549</v>
      </c>
    </row>
    <row r="463" spans="1:2" x14ac:dyDescent="0.25">
      <c r="A463" s="2">
        <v>44292</v>
      </c>
      <c r="B463">
        <v>-6.5122474351649728</v>
      </c>
    </row>
    <row r="464" spans="1:2" x14ac:dyDescent="0.25">
      <c r="A464" s="2">
        <v>44293</v>
      </c>
      <c r="B464">
        <v>3.6749818024225673</v>
      </c>
    </row>
    <row r="465" spans="1:2" x14ac:dyDescent="0.25">
      <c r="A465" s="2">
        <v>44294</v>
      </c>
      <c r="B465">
        <v>0.99724815437233538</v>
      </c>
    </row>
    <row r="466" spans="1:2" x14ac:dyDescent="0.25">
      <c r="A466" s="2">
        <v>44295</v>
      </c>
      <c r="B466">
        <v>-5.175684975266063</v>
      </c>
    </row>
    <row r="467" spans="1:2" x14ac:dyDescent="0.25">
      <c r="A467" s="2">
        <v>44296</v>
      </c>
      <c r="B467">
        <v>-2.7972475737316991</v>
      </c>
    </row>
    <row r="468" spans="1:2" x14ac:dyDescent="0.25">
      <c r="A468" s="2">
        <v>44297</v>
      </c>
      <c r="B468">
        <v>-4.6203181032129059</v>
      </c>
    </row>
    <row r="469" spans="1:2" x14ac:dyDescent="0.25">
      <c r="A469" s="2">
        <v>44298</v>
      </c>
      <c r="B469">
        <v>4.4429944679868116</v>
      </c>
    </row>
    <row r="470" spans="1:2" x14ac:dyDescent="0.25">
      <c r="A470" s="2">
        <v>44299</v>
      </c>
      <c r="B470">
        <v>0.64153306111315911</v>
      </c>
    </row>
    <row r="471" spans="1:2" x14ac:dyDescent="0.25">
      <c r="A471" s="2">
        <v>44300</v>
      </c>
      <c r="B471">
        <v>-7.3124722089693526</v>
      </c>
    </row>
    <row r="472" spans="1:2" x14ac:dyDescent="0.25">
      <c r="A472" s="2">
        <v>44301</v>
      </c>
      <c r="B472">
        <v>-7.9665912262131258</v>
      </c>
    </row>
    <row r="473" spans="1:2" x14ac:dyDescent="0.25">
      <c r="A473" s="2">
        <v>44302</v>
      </c>
      <c r="B473">
        <v>7.5185590885126361</v>
      </c>
    </row>
    <row r="474" spans="1:2" x14ac:dyDescent="0.25">
      <c r="A474" s="2">
        <v>44303</v>
      </c>
      <c r="B474">
        <v>-8.4653312341590148</v>
      </c>
    </row>
    <row r="475" spans="1:2" x14ac:dyDescent="0.25">
      <c r="A475" s="2">
        <v>44304</v>
      </c>
      <c r="B475">
        <v>-0.16250127181760268</v>
      </c>
    </row>
    <row r="476" spans="1:2" x14ac:dyDescent="0.25">
      <c r="A476" s="2">
        <v>44305</v>
      </c>
      <c r="B476">
        <v>3.9515101071553449</v>
      </c>
    </row>
    <row r="477" spans="1:2" x14ac:dyDescent="0.25">
      <c r="A477" s="2">
        <v>44306</v>
      </c>
      <c r="B477">
        <v>-8.5723216607297786E-2</v>
      </c>
    </row>
    <row r="478" spans="1:2" x14ac:dyDescent="0.25">
      <c r="A478" s="2">
        <v>44307</v>
      </c>
      <c r="B478">
        <v>-2.5163494508887752</v>
      </c>
    </row>
    <row r="479" spans="1:2" x14ac:dyDescent="0.25">
      <c r="A479" s="2">
        <v>44308</v>
      </c>
      <c r="B479">
        <v>5.2871385990887507</v>
      </c>
    </row>
    <row r="480" spans="1:2" x14ac:dyDescent="0.25">
      <c r="A480" s="2">
        <v>44309</v>
      </c>
      <c r="B480">
        <v>-4.0498884110233941</v>
      </c>
    </row>
    <row r="481" spans="1:2" x14ac:dyDescent="0.25">
      <c r="A481" s="2">
        <v>44310</v>
      </c>
      <c r="B481">
        <v>2.9972402866099008</v>
      </c>
    </row>
    <row r="482" spans="1:2" x14ac:dyDescent="0.25">
      <c r="A482" s="2">
        <v>44311</v>
      </c>
      <c r="B482">
        <v>-4.1970165176083354</v>
      </c>
    </row>
    <row r="483" spans="1:2" x14ac:dyDescent="0.25">
      <c r="A483" s="2">
        <v>44312</v>
      </c>
      <c r="B483">
        <v>3.5678495241818897</v>
      </c>
    </row>
    <row r="484" spans="1:2" x14ac:dyDescent="0.25">
      <c r="A484" s="2">
        <v>44313</v>
      </c>
      <c r="B484">
        <v>3.2361077385912989</v>
      </c>
    </row>
    <row r="485" spans="1:2" x14ac:dyDescent="0.25">
      <c r="A485" s="2">
        <v>44314</v>
      </c>
      <c r="B485">
        <v>11.013742940076453</v>
      </c>
    </row>
    <row r="486" spans="1:2" x14ac:dyDescent="0.25">
      <c r="A486" s="2">
        <v>44315</v>
      </c>
      <c r="B486">
        <v>1.0660623080771359</v>
      </c>
    </row>
    <row r="487" spans="1:2" x14ac:dyDescent="0.25">
      <c r="A487" s="2">
        <v>44316</v>
      </c>
      <c r="B487">
        <v>-3.9409895342742929</v>
      </c>
    </row>
    <row r="488" spans="1:2" x14ac:dyDescent="0.25">
      <c r="A488" s="2">
        <v>44317</v>
      </c>
      <c r="B488">
        <v>-1.4735861015547302</v>
      </c>
    </row>
    <row r="489" spans="1:2" x14ac:dyDescent="0.25">
      <c r="A489" s="2">
        <v>44318</v>
      </c>
      <c r="B489">
        <v>-4.5741793536783142</v>
      </c>
    </row>
    <row r="490" spans="1:2" x14ac:dyDescent="0.25">
      <c r="A490" s="2">
        <v>44319</v>
      </c>
      <c r="B490">
        <v>3.0511012188789262</v>
      </c>
    </row>
    <row r="491" spans="1:2" x14ac:dyDescent="0.25">
      <c r="A491" s="2">
        <v>44320</v>
      </c>
      <c r="B491">
        <v>9.3300891882508221</v>
      </c>
    </row>
    <row r="492" spans="1:2" x14ac:dyDescent="0.25">
      <c r="A492" s="2">
        <v>44321</v>
      </c>
      <c r="B492">
        <v>-10.300319354724826</v>
      </c>
    </row>
    <row r="493" spans="1:2" x14ac:dyDescent="0.25">
      <c r="A493" s="2">
        <v>44322</v>
      </c>
      <c r="B493">
        <v>-4.3414759083407848</v>
      </c>
    </row>
    <row r="494" spans="1:2" x14ac:dyDescent="0.25">
      <c r="A494" s="2">
        <v>44323</v>
      </c>
      <c r="B494">
        <v>1.2420724599227151</v>
      </c>
    </row>
    <row r="495" spans="1:2" x14ac:dyDescent="0.25">
      <c r="A495" s="2">
        <v>44324</v>
      </c>
      <c r="B495">
        <v>-4.4578079688155325</v>
      </c>
    </row>
    <row r="496" spans="1:2" x14ac:dyDescent="0.25">
      <c r="A496" s="2">
        <v>44325</v>
      </c>
      <c r="B496">
        <v>-11.42502599515907</v>
      </c>
    </row>
    <row r="497" spans="1:2" x14ac:dyDescent="0.25">
      <c r="A497" s="2">
        <v>44326</v>
      </c>
      <c r="B497">
        <v>-1.4885504921096675</v>
      </c>
    </row>
    <row r="498" spans="1:2" x14ac:dyDescent="0.25">
      <c r="A498" s="2">
        <v>44327</v>
      </c>
      <c r="B498">
        <v>-19.663302273062712</v>
      </c>
    </row>
    <row r="499" spans="1:2" x14ac:dyDescent="0.25">
      <c r="A499" s="2">
        <v>44328</v>
      </c>
      <c r="B499">
        <v>7.7085174056552841</v>
      </c>
    </row>
    <row r="500" spans="1:2" x14ac:dyDescent="0.25">
      <c r="A500" s="2">
        <v>44329</v>
      </c>
      <c r="B500">
        <v>-11.76961091404581</v>
      </c>
    </row>
    <row r="501" spans="1:2" x14ac:dyDescent="0.25">
      <c r="A501" s="2">
        <v>44330</v>
      </c>
      <c r="B501">
        <v>8.3185565766199687</v>
      </c>
    </row>
    <row r="502" spans="1:2" x14ac:dyDescent="0.25">
      <c r="A502" s="2">
        <v>44331</v>
      </c>
      <c r="B502">
        <v>-12.712125808520671</v>
      </c>
    </row>
    <row r="503" spans="1:2" x14ac:dyDescent="0.25">
      <c r="A503" s="2">
        <v>44332</v>
      </c>
      <c r="B503">
        <v>-7.2780327904154571</v>
      </c>
    </row>
    <row r="504" spans="1:2" x14ac:dyDescent="0.25">
      <c r="A504" s="2">
        <v>44333</v>
      </c>
      <c r="B504">
        <v>-25.901806771434781</v>
      </c>
    </row>
    <row r="505" spans="1:2" x14ac:dyDescent="0.25">
      <c r="A505" s="2">
        <v>44334</v>
      </c>
      <c r="B505">
        <v>23.114173178099154</v>
      </c>
    </row>
    <row r="506" spans="1:2" x14ac:dyDescent="0.25">
      <c r="A506" s="2">
        <v>44335</v>
      </c>
      <c r="B506">
        <v>-11.288357299782426</v>
      </c>
    </row>
    <row r="507" spans="1:2" x14ac:dyDescent="0.25">
      <c r="A507" s="2">
        <v>44336</v>
      </c>
      <c r="B507">
        <v>12.95601920538666</v>
      </c>
    </row>
    <row r="508" spans="1:2" x14ac:dyDescent="0.25">
      <c r="A508" s="2">
        <v>44337</v>
      </c>
      <c r="B508">
        <v>10.228631081817685</v>
      </c>
    </row>
    <row r="509" spans="1:2" x14ac:dyDescent="0.25">
      <c r="A509" s="2">
        <v>44338</v>
      </c>
      <c r="B509">
        <v>-8.8845343241446457</v>
      </c>
    </row>
    <row r="510" spans="1:2" x14ac:dyDescent="0.25">
      <c r="A510" s="2">
        <v>44339</v>
      </c>
      <c r="B510">
        <v>0.23185876480599935</v>
      </c>
    </row>
    <row r="511" spans="1:2" x14ac:dyDescent="0.25">
      <c r="A511" s="2">
        <v>44340</v>
      </c>
      <c r="B511">
        <v>16.64837114990609</v>
      </c>
    </row>
    <row r="512" spans="1:2" x14ac:dyDescent="0.25">
      <c r="A512" s="2">
        <v>44341</v>
      </c>
      <c r="B512">
        <v>-10.153020323864864</v>
      </c>
    </row>
    <row r="513" spans="1:2" x14ac:dyDescent="0.25">
      <c r="A513" s="2">
        <v>44342</v>
      </c>
      <c r="B513">
        <v>6.8730938518625946</v>
      </c>
    </row>
    <row r="514" spans="1:2" x14ac:dyDescent="0.25">
      <c r="A514" s="2">
        <v>44343</v>
      </c>
      <c r="B514">
        <v>-7.5366848092288246</v>
      </c>
    </row>
    <row r="515" spans="1:2" x14ac:dyDescent="0.25">
      <c r="A515" s="2">
        <v>44344</v>
      </c>
      <c r="B515">
        <v>4.4366760704955812</v>
      </c>
    </row>
    <row r="516" spans="1:2" x14ac:dyDescent="0.25">
      <c r="A516" s="2">
        <v>44345</v>
      </c>
      <c r="B516">
        <v>-20.800654082668089</v>
      </c>
    </row>
    <row r="517" spans="1:2" x14ac:dyDescent="0.25">
      <c r="A517" s="2">
        <v>44346</v>
      </c>
      <c r="B517">
        <v>-6.4274453435266361</v>
      </c>
    </row>
    <row r="518" spans="1:2" x14ac:dyDescent="0.25">
      <c r="A518" s="2">
        <v>44347</v>
      </c>
      <c r="B518">
        <v>-2.7608144754498878</v>
      </c>
    </row>
    <row r="519" spans="1:2" x14ac:dyDescent="0.25">
      <c r="A519" s="2">
        <v>44348</v>
      </c>
      <c r="B519">
        <v>5.9575882462337777</v>
      </c>
    </row>
    <row r="520" spans="1:2" x14ac:dyDescent="0.25">
      <c r="A520" s="2">
        <v>44349</v>
      </c>
      <c r="B520">
        <v>-20.705955747572457</v>
      </c>
    </row>
    <row r="521" spans="1:2" x14ac:dyDescent="0.25">
      <c r="A521" s="2">
        <v>44350</v>
      </c>
      <c r="B521">
        <v>15.473567236443996</v>
      </c>
    </row>
    <row r="522" spans="1:2" x14ac:dyDescent="0.25">
      <c r="A522" s="2">
        <v>44351</v>
      </c>
      <c r="B522">
        <v>16.059029355657199</v>
      </c>
    </row>
    <row r="523" spans="1:2" x14ac:dyDescent="0.25">
      <c r="A523" s="2">
        <v>44352</v>
      </c>
      <c r="B523">
        <v>29.238295332302666</v>
      </c>
    </row>
    <row r="524" spans="1:2" x14ac:dyDescent="0.25">
      <c r="A524" s="2">
        <v>44353</v>
      </c>
      <c r="B524">
        <v>-23.30326882623562</v>
      </c>
    </row>
    <row r="525" spans="1:2" x14ac:dyDescent="0.25">
      <c r="A525" s="2">
        <v>44354</v>
      </c>
      <c r="B525">
        <v>3.8712625087124537</v>
      </c>
    </row>
    <row r="526" spans="1:2" x14ac:dyDescent="0.25">
      <c r="A526" s="2">
        <v>44355</v>
      </c>
      <c r="B526">
        <v>-31.889723309978383</v>
      </c>
    </row>
    <row r="527" spans="1:2" x14ac:dyDescent="0.25">
      <c r="A527" s="2">
        <v>44356</v>
      </c>
      <c r="B527">
        <v>16.453017932800805</v>
      </c>
    </row>
    <row r="528" spans="1:2" x14ac:dyDescent="0.25">
      <c r="A528" s="2">
        <v>44357</v>
      </c>
      <c r="B528">
        <v>-8.9325351499830017</v>
      </c>
    </row>
    <row r="529" spans="1:2" x14ac:dyDescent="0.25">
      <c r="A529" s="2">
        <v>44358</v>
      </c>
      <c r="B529">
        <v>17.342103127290684</v>
      </c>
    </row>
    <row r="530" spans="1:2" x14ac:dyDescent="0.25">
      <c r="A530" s="2">
        <v>44359</v>
      </c>
      <c r="B530">
        <v>-1.4493130593547521</v>
      </c>
    </row>
    <row r="531" spans="1:2" x14ac:dyDescent="0.25">
      <c r="A531" s="2">
        <v>44360</v>
      </c>
      <c r="B531">
        <v>-6.4345767062038721</v>
      </c>
    </row>
    <row r="532" spans="1:2" x14ac:dyDescent="0.25">
      <c r="A532" s="2">
        <v>44361</v>
      </c>
      <c r="B532">
        <v>-0.2112269997889166</v>
      </c>
    </row>
    <row r="533" spans="1:2" x14ac:dyDescent="0.25">
      <c r="A533" s="2">
        <v>44362</v>
      </c>
      <c r="B533">
        <v>1.4798706159610875</v>
      </c>
    </row>
    <row r="534" spans="1:2" x14ac:dyDescent="0.25">
      <c r="A534" s="2">
        <v>44363</v>
      </c>
      <c r="B534">
        <v>5.1889216688388782</v>
      </c>
    </row>
    <row r="535" spans="1:2" x14ac:dyDescent="0.25">
      <c r="A535" s="2">
        <v>44364</v>
      </c>
      <c r="B535">
        <v>-1.3337713303905081</v>
      </c>
    </row>
    <row r="536" spans="1:2" x14ac:dyDescent="0.25">
      <c r="A536" s="2">
        <v>44365</v>
      </c>
      <c r="B536">
        <v>2.1578199471875705</v>
      </c>
    </row>
    <row r="537" spans="1:2" x14ac:dyDescent="0.25">
      <c r="A537" s="2">
        <v>44366</v>
      </c>
      <c r="B537">
        <v>12.735869554445491</v>
      </c>
    </row>
    <row r="538" spans="1:2" x14ac:dyDescent="0.25">
      <c r="A538" s="2">
        <v>44367</v>
      </c>
      <c r="B538">
        <v>5.4303012044768897</v>
      </c>
    </row>
    <row r="539" spans="1:2" x14ac:dyDescent="0.25">
      <c r="A539" s="2">
        <v>44368</v>
      </c>
      <c r="B539">
        <v>5.9289567893590354</v>
      </c>
    </row>
    <row r="540" spans="1:2" x14ac:dyDescent="0.25">
      <c r="A540" s="2">
        <v>44369</v>
      </c>
      <c r="B540">
        <v>4.776622224116462</v>
      </c>
    </row>
    <row r="541" spans="1:2" x14ac:dyDescent="0.25">
      <c r="A541" s="2">
        <v>44370</v>
      </c>
      <c r="B541">
        <v>4.4587953684408728</v>
      </c>
    </row>
    <row r="542" spans="1:2" x14ac:dyDescent="0.25">
      <c r="A542" s="2">
        <v>44371</v>
      </c>
      <c r="B542">
        <v>-0.20608550073349827</v>
      </c>
    </row>
    <row r="543" spans="1:2" x14ac:dyDescent="0.25">
      <c r="A543" s="2">
        <v>44372</v>
      </c>
      <c r="B543">
        <v>-5.6661161146703085</v>
      </c>
    </row>
    <row r="544" spans="1:2" x14ac:dyDescent="0.25">
      <c r="A544" s="2">
        <v>44373</v>
      </c>
      <c r="B544">
        <v>2.9916877933087673</v>
      </c>
    </row>
    <row r="545" spans="1:2" x14ac:dyDescent="0.25">
      <c r="A545" s="2">
        <v>44374</v>
      </c>
      <c r="B545">
        <v>3.85664983414578</v>
      </c>
    </row>
    <row r="546" spans="1:2" x14ac:dyDescent="0.25">
      <c r="A546" s="2">
        <v>44375</v>
      </c>
      <c r="B546">
        <v>4.174602909556298</v>
      </c>
    </row>
    <row r="547" spans="1:2" x14ac:dyDescent="0.25">
      <c r="A547" s="2">
        <v>44376</v>
      </c>
      <c r="B547">
        <v>-2.5933182450214876</v>
      </c>
    </row>
    <row r="548" spans="1:2" x14ac:dyDescent="0.25">
      <c r="A548" s="2">
        <v>44377</v>
      </c>
      <c r="B548">
        <v>-8.0242958266684941</v>
      </c>
    </row>
    <row r="549" spans="1:2" x14ac:dyDescent="0.25">
      <c r="A549" s="2">
        <v>44378</v>
      </c>
      <c r="B549">
        <v>7.2452780126882548</v>
      </c>
    </row>
    <row r="550" spans="1:2" x14ac:dyDescent="0.25">
      <c r="A550" s="2">
        <v>44379</v>
      </c>
      <c r="B550">
        <v>-4.7144817479865075</v>
      </c>
    </row>
    <row r="551" spans="1:2" x14ac:dyDescent="0.25">
      <c r="A551" s="2">
        <v>44380</v>
      </c>
      <c r="B551">
        <v>3.909568526607837</v>
      </c>
    </row>
    <row r="552" spans="1:2" x14ac:dyDescent="0.25">
      <c r="A552" s="2">
        <v>44381</v>
      </c>
      <c r="B552">
        <v>-11.551914390801965</v>
      </c>
    </row>
    <row r="553" spans="1:2" x14ac:dyDescent="0.25">
      <c r="A553" s="2">
        <v>44382</v>
      </c>
      <c r="B553">
        <v>-4.8428135378842807</v>
      </c>
    </row>
    <row r="554" spans="1:2" x14ac:dyDescent="0.25">
      <c r="A554" s="2">
        <v>44383</v>
      </c>
      <c r="B554">
        <v>4.9020716367959212</v>
      </c>
    </row>
    <row r="555" spans="1:2" x14ac:dyDescent="0.25">
      <c r="A555" s="2">
        <v>44384</v>
      </c>
      <c r="B555">
        <v>-5.3296173176188946</v>
      </c>
    </row>
    <row r="556" spans="1:2" x14ac:dyDescent="0.25">
      <c r="A556" s="2">
        <v>44385</v>
      </c>
      <c r="B556">
        <v>7.9935082131242599</v>
      </c>
    </row>
    <row r="557" spans="1:2" x14ac:dyDescent="0.25">
      <c r="A557" s="2">
        <v>44386</v>
      </c>
      <c r="B557">
        <v>-8.7798967638607479</v>
      </c>
    </row>
    <row r="558" spans="1:2" x14ac:dyDescent="0.25">
      <c r="A558" s="2">
        <v>44387</v>
      </c>
      <c r="B558">
        <v>-7.6383367538466675</v>
      </c>
    </row>
    <row r="559" spans="1:2" x14ac:dyDescent="0.25">
      <c r="A559" s="2">
        <v>44388</v>
      </c>
      <c r="B559">
        <v>-1.5507871394381882</v>
      </c>
    </row>
    <row r="560" spans="1:2" x14ac:dyDescent="0.25">
      <c r="A560" s="2">
        <v>44389</v>
      </c>
      <c r="B560">
        <v>9.7892280471275548</v>
      </c>
    </row>
    <row r="561" spans="1:2" x14ac:dyDescent="0.25">
      <c r="A561" s="2">
        <v>44390</v>
      </c>
      <c r="B561">
        <v>-1.2267167096765941</v>
      </c>
    </row>
    <row r="562" spans="1:2" x14ac:dyDescent="0.25">
      <c r="A562" s="2">
        <v>44391</v>
      </c>
      <c r="B562">
        <v>0.13955219169639821</v>
      </c>
    </row>
    <row r="563" spans="1:2" x14ac:dyDescent="0.25">
      <c r="A563" s="2">
        <v>44392</v>
      </c>
      <c r="B563">
        <v>7.9126999580181367</v>
      </c>
    </row>
    <row r="564" spans="1:2" x14ac:dyDescent="0.25">
      <c r="A564" s="2">
        <v>44393</v>
      </c>
      <c r="B564">
        <v>4.9046731284138305</v>
      </c>
    </row>
    <row r="565" spans="1:2" x14ac:dyDescent="0.25">
      <c r="A565" s="2">
        <v>44394</v>
      </c>
      <c r="B565">
        <v>-5.3458166288884987</v>
      </c>
    </row>
    <row r="566" spans="1:2" x14ac:dyDescent="0.25">
      <c r="A566" s="2">
        <v>44395</v>
      </c>
      <c r="B566">
        <v>-0.56705501527653701</v>
      </c>
    </row>
    <row r="567" spans="1:2" x14ac:dyDescent="0.25">
      <c r="A567" s="2">
        <v>44396</v>
      </c>
      <c r="B567">
        <v>1.7878844654599517</v>
      </c>
    </row>
    <row r="568" spans="1:2" x14ac:dyDescent="0.25">
      <c r="A568" s="2">
        <v>44397</v>
      </c>
      <c r="B568">
        <v>-11.829385748526878</v>
      </c>
    </row>
    <row r="569" spans="1:2" x14ac:dyDescent="0.25">
      <c r="A569" s="2">
        <v>44398</v>
      </c>
      <c r="B569">
        <v>5.7561810652482439</v>
      </c>
    </row>
    <row r="570" spans="1:2" x14ac:dyDescent="0.25">
      <c r="A570" s="2">
        <v>44399</v>
      </c>
      <c r="B570">
        <v>-10.479810662164926</v>
      </c>
    </row>
    <row r="571" spans="1:2" x14ac:dyDescent="0.25">
      <c r="A571" s="2">
        <v>44400</v>
      </c>
      <c r="B571">
        <v>-14.959056817829975</v>
      </c>
    </row>
    <row r="572" spans="1:2" x14ac:dyDescent="0.25">
      <c r="A572" s="2">
        <v>44401</v>
      </c>
      <c r="B572">
        <v>1.0483586719143645</v>
      </c>
    </row>
    <row r="573" spans="1:2" x14ac:dyDescent="0.25">
      <c r="A573" s="2">
        <v>44402</v>
      </c>
      <c r="B573">
        <v>2.3746604413313066</v>
      </c>
    </row>
    <row r="574" spans="1:2" x14ac:dyDescent="0.25">
      <c r="A574" s="2">
        <v>44403</v>
      </c>
      <c r="B574">
        <v>19.728017857088155</v>
      </c>
    </row>
    <row r="575" spans="1:2" x14ac:dyDescent="0.25">
      <c r="A575" s="2">
        <v>44404</v>
      </c>
      <c r="B575">
        <v>-7.025146715131549</v>
      </c>
    </row>
    <row r="576" spans="1:2" x14ac:dyDescent="0.25">
      <c r="A576" s="2">
        <v>44405</v>
      </c>
      <c r="B576">
        <v>-2.087977480447933</v>
      </c>
    </row>
    <row r="577" spans="1:2" x14ac:dyDescent="0.25">
      <c r="A577" s="2">
        <v>44406</v>
      </c>
      <c r="B577">
        <v>5.5924994908413481</v>
      </c>
    </row>
    <row r="578" spans="1:2" x14ac:dyDescent="0.25">
      <c r="A578" s="2">
        <v>44407</v>
      </c>
      <c r="B578">
        <v>-4.3024774647636654</v>
      </c>
    </row>
    <row r="579" spans="1:2" x14ac:dyDescent="0.25">
      <c r="A579" s="2">
        <v>44408</v>
      </c>
      <c r="B579">
        <v>-3.2079275536609262</v>
      </c>
    </row>
    <row r="580" spans="1:2" x14ac:dyDescent="0.25">
      <c r="A580" s="2">
        <v>44409</v>
      </c>
      <c r="B580">
        <v>5.8347424815926985</v>
      </c>
    </row>
    <row r="581" spans="1:2" x14ac:dyDescent="0.25">
      <c r="A581" s="2">
        <v>44410</v>
      </c>
      <c r="B581">
        <v>3.4670634971085721</v>
      </c>
    </row>
    <row r="582" spans="1:2" x14ac:dyDescent="0.25">
      <c r="A582" s="2">
        <v>44411</v>
      </c>
      <c r="B582">
        <v>4.0013019280311468</v>
      </c>
    </row>
    <row r="583" spans="1:2" x14ac:dyDescent="0.25">
      <c r="A583" s="2">
        <v>44412</v>
      </c>
      <c r="B583">
        <v>-1.1254479727935791</v>
      </c>
    </row>
    <row r="584" spans="1:2" x14ac:dyDescent="0.25">
      <c r="A584" s="2">
        <v>44413</v>
      </c>
      <c r="B584">
        <v>1.8798722834063957</v>
      </c>
    </row>
    <row r="585" spans="1:2" x14ac:dyDescent="0.25">
      <c r="A585" s="2">
        <v>44414</v>
      </c>
      <c r="B585">
        <v>3.0818458167430518</v>
      </c>
    </row>
    <row r="586" spans="1:2" x14ac:dyDescent="0.25">
      <c r="A586" s="2">
        <v>44415</v>
      </c>
      <c r="B586">
        <v>-2.8465438840412833</v>
      </c>
    </row>
    <row r="587" spans="1:2" x14ac:dyDescent="0.25">
      <c r="A587" s="2">
        <v>44416</v>
      </c>
      <c r="B587">
        <v>-3.5838554286828344</v>
      </c>
    </row>
    <row r="588" spans="1:2" x14ac:dyDescent="0.25">
      <c r="A588" s="2">
        <v>44417</v>
      </c>
      <c r="B588">
        <v>4.1969381956983387</v>
      </c>
    </row>
    <row r="589" spans="1:2" x14ac:dyDescent="0.25">
      <c r="A589" s="2">
        <v>44418</v>
      </c>
      <c r="B589">
        <v>0.20362865265804053</v>
      </c>
    </row>
    <row r="590" spans="1:2" x14ac:dyDescent="0.25">
      <c r="A590" s="2">
        <v>44419</v>
      </c>
      <c r="B590">
        <v>0.48440521260472991</v>
      </c>
    </row>
    <row r="591" spans="1:2" x14ac:dyDescent="0.25">
      <c r="A591" s="2">
        <v>44420</v>
      </c>
      <c r="B591">
        <v>0.2480756213675876</v>
      </c>
    </row>
    <row r="592" spans="1:2" x14ac:dyDescent="0.25">
      <c r="A592" s="2">
        <v>44421</v>
      </c>
      <c r="B592">
        <v>4.2547223552333095</v>
      </c>
    </row>
    <row r="593" spans="1:2" x14ac:dyDescent="0.25">
      <c r="A593" s="2">
        <v>44422</v>
      </c>
      <c r="B593">
        <v>-2.0539262086920127</v>
      </c>
    </row>
    <row r="594" spans="1:2" x14ac:dyDescent="0.25">
      <c r="A594" s="2">
        <v>44423</v>
      </c>
      <c r="B594">
        <v>4.8687465509506929</v>
      </c>
    </row>
    <row r="595" spans="1:2" x14ac:dyDescent="0.25">
      <c r="A595" s="2">
        <v>44424</v>
      </c>
      <c r="B595">
        <v>-2.4343886471651355</v>
      </c>
    </row>
    <row r="596" spans="1:2" x14ac:dyDescent="0.25">
      <c r="A596" s="2">
        <v>44425</v>
      </c>
      <c r="B596">
        <v>-3.4838953727466131</v>
      </c>
    </row>
    <row r="597" spans="1:2" x14ac:dyDescent="0.25">
      <c r="A597" s="2">
        <v>44426</v>
      </c>
      <c r="B597">
        <v>0.97380713275183706</v>
      </c>
    </row>
    <row r="598" spans="1:2" x14ac:dyDescent="0.25">
      <c r="A598" s="2">
        <v>44427</v>
      </c>
      <c r="B598">
        <v>-1.3086452839004492</v>
      </c>
    </row>
    <row r="599" spans="1:2" x14ac:dyDescent="0.25">
      <c r="A599" s="2">
        <v>44428</v>
      </c>
      <c r="B599">
        <v>-4.4043778997446124E-2</v>
      </c>
    </row>
    <row r="600" spans="1:2" x14ac:dyDescent="0.25">
      <c r="A600" s="2">
        <v>44429</v>
      </c>
      <c r="B600">
        <v>-2.4283840456618311</v>
      </c>
    </row>
    <row r="601" spans="1:2" x14ac:dyDescent="0.25">
      <c r="A601" s="2">
        <v>44430</v>
      </c>
      <c r="B601">
        <v>-4.554474424107072</v>
      </c>
    </row>
    <row r="602" spans="1:2" x14ac:dyDescent="0.25">
      <c r="A602" s="2">
        <v>44431</v>
      </c>
      <c r="B602">
        <v>-2.4664469902457009</v>
      </c>
    </row>
    <row r="603" spans="1:2" x14ac:dyDescent="0.25">
      <c r="A603" s="2">
        <v>44432</v>
      </c>
      <c r="B603">
        <v>-2.8303805946622234</v>
      </c>
    </row>
    <row r="604" spans="1:2" x14ac:dyDescent="0.25">
      <c r="A604" s="2">
        <v>44433</v>
      </c>
      <c r="B604">
        <v>4.2812414031532784</v>
      </c>
    </row>
    <row r="605" spans="1:2" x14ac:dyDescent="0.25">
      <c r="A605" s="2">
        <v>44434</v>
      </c>
      <c r="B605">
        <v>-4.0769811119095607</v>
      </c>
    </row>
    <row r="606" spans="1:2" x14ac:dyDescent="0.25">
      <c r="A606" s="2">
        <v>44435</v>
      </c>
      <c r="B606">
        <v>-4.3628355132906655</v>
      </c>
    </row>
    <row r="607" spans="1:2" x14ac:dyDescent="0.25">
      <c r="A607" s="2">
        <v>44436</v>
      </c>
      <c r="B607">
        <v>-1.1269092114345165</v>
      </c>
    </row>
    <row r="608" spans="1:2" x14ac:dyDescent="0.25">
      <c r="A608" s="2">
        <v>44437</v>
      </c>
      <c r="B608">
        <v>-3.0963314368590846</v>
      </c>
    </row>
    <row r="609" spans="1:2" x14ac:dyDescent="0.25">
      <c r="A609" s="2">
        <v>44438</v>
      </c>
      <c r="B609">
        <v>-4.3925634279789863E-2</v>
      </c>
    </row>
    <row r="610" spans="1:2" x14ac:dyDescent="0.25">
      <c r="A610" s="2">
        <v>44439</v>
      </c>
      <c r="B610">
        <v>3.8017663442979059</v>
      </c>
    </row>
    <row r="611" spans="1:2" x14ac:dyDescent="0.25">
      <c r="A611" s="2">
        <v>44440</v>
      </c>
      <c r="B611">
        <v>-4.907096010262312</v>
      </c>
    </row>
    <row r="612" spans="1:2" x14ac:dyDescent="0.25">
      <c r="A612" s="2">
        <v>44441</v>
      </c>
      <c r="B612">
        <v>4.3553123324816392</v>
      </c>
    </row>
    <row r="613" spans="1:2" x14ac:dyDescent="0.25">
      <c r="A613" s="2">
        <v>44442</v>
      </c>
      <c r="B613">
        <v>4.684487225966345</v>
      </c>
    </row>
    <row r="614" spans="1:2" x14ac:dyDescent="0.25">
      <c r="A614" s="2">
        <v>44443</v>
      </c>
      <c r="B614">
        <v>1.4512680835088025</v>
      </c>
    </row>
    <row r="615" spans="1:2" x14ac:dyDescent="0.25">
      <c r="A615" s="2">
        <v>44444</v>
      </c>
      <c r="B615">
        <v>-3.7011048599130842</v>
      </c>
    </row>
    <row r="616" spans="1:2" x14ac:dyDescent="0.25">
      <c r="A616" s="2">
        <v>44445</v>
      </c>
      <c r="B616">
        <v>2.5093417625571584</v>
      </c>
    </row>
    <row r="617" spans="1:2" x14ac:dyDescent="0.25">
      <c r="A617" s="2">
        <v>44446</v>
      </c>
      <c r="B617">
        <v>-6.7420630541032125</v>
      </c>
    </row>
    <row r="618" spans="1:2" x14ac:dyDescent="0.25">
      <c r="A618" s="2">
        <v>44447</v>
      </c>
      <c r="B618">
        <v>-3.3616949672819532</v>
      </c>
    </row>
    <row r="619" spans="1:2" x14ac:dyDescent="0.25">
      <c r="A619" s="2">
        <v>44448</v>
      </c>
      <c r="B619">
        <v>-8.9197867743014729</v>
      </c>
    </row>
    <row r="620" spans="1:2" x14ac:dyDescent="0.25">
      <c r="A620" s="2">
        <v>44449</v>
      </c>
      <c r="B620">
        <v>8.6601676934246665</v>
      </c>
    </row>
    <row r="621" spans="1:2" x14ac:dyDescent="0.25">
      <c r="A621" s="2">
        <v>44450</v>
      </c>
      <c r="B621">
        <v>-5.1665522632899306</v>
      </c>
    </row>
    <row r="622" spans="1:2" x14ac:dyDescent="0.25">
      <c r="A622" s="2">
        <v>44451</v>
      </c>
      <c r="B622">
        <v>6.1817662213293723</v>
      </c>
    </row>
    <row r="623" spans="1:2" x14ac:dyDescent="0.25">
      <c r="A623" s="2">
        <v>44452</v>
      </c>
      <c r="B623">
        <v>-5.6009277716307489E-2</v>
      </c>
    </row>
    <row r="624" spans="1:2" x14ac:dyDescent="0.25">
      <c r="A624" s="2">
        <v>44453</v>
      </c>
      <c r="B624">
        <v>-4.0990205323757252</v>
      </c>
    </row>
    <row r="625" spans="1:2" x14ac:dyDescent="0.25">
      <c r="A625" s="2">
        <v>44454</v>
      </c>
      <c r="B625">
        <v>0.64541560926706076</v>
      </c>
    </row>
    <row r="626" spans="1:2" x14ac:dyDescent="0.25">
      <c r="A626" s="2">
        <v>44455</v>
      </c>
      <c r="B626">
        <v>-4.5381929582024512</v>
      </c>
    </row>
    <row r="627" spans="1:2" x14ac:dyDescent="0.25">
      <c r="A627" s="2">
        <v>44456</v>
      </c>
      <c r="B627">
        <v>-4.3256433103708209</v>
      </c>
    </row>
    <row r="628" spans="1:2" x14ac:dyDescent="0.25">
      <c r="A628" s="2">
        <v>44457</v>
      </c>
      <c r="B628">
        <v>3.7928337607797427</v>
      </c>
    </row>
    <row r="629" spans="1:2" x14ac:dyDescent="0.25">
      <c r="A629" s="2">
        <v>44458</v>
      </c>
      <c r="B629">
        <v>2.5347409914955552</v>
      </c>
    </row>
    <row r="630" spans="1:2" x14ac:dyDescent="0.25">
      <c r="A630" s="2">
        <v>44459</v>
      </c>
      <c r="B630">
        <v>-9.9766976886810372</v>
      </c>
    </row>
    <row r="631" spans="1:2" x14ac:dyDescent="0.25">
      <c r="A631" s="2">
        <v>44460</v>
      </c>
      <c r="B631">
        <v>6.4863802600290548</v>
      </c>
    </row>
    <row r="632" spans="1:2" x14ac:dyDescent="0.25">
      <c r="A632" s="2">
        <v>44461</v>
      </c>
      <c r="B632">
        <v>-2.5487234693593654</v>
      </c>
    </row>
    <row r="633" spans="1:2" x14ac:dyDescent="0.25">
      <c r="A633" s="2">
        <v>44462</v>
      </c>
      <c r="B633">
        <v>5.0988529399683449</v>
      </c>
    </row>
    <row r="634" spans="1:2" x14ac:dyDescent="0.25">
      <c r="A634" s="2">
        <v>44463</v>
      </c>
      <c r="B634">
        <v>-10.526959823849937</v>
      </c>
    </row>
    <row r="635" spans="1:2" x14ac:dyDescent="0.25">
      <c r="A635" s="2">
        <v>44464</v>
      </c>
      <c r="B635">
        <v>2.8965911379299061</v>
      </c>
    </row>
    <row r="636" spans="1:2" x14ac:dyDescent="0.25">
      <c r="A636" s="2">
        <v>44465</v>
      </c>
      <c r="B636">
        <v>-1.7059599074664191</v>
      </c>
    </row>
    <row r="637" spans="1:2" x14ac:dyDescent="0.25">
      <c r="A637" s="2">
        <v>44466</v>
      </c>
      <c r="B637">
        <v>-0.47361396403678452</v>
      </c>
    </row>
    <row r="638" spans="1:2" x14ac:dyDescent="0.25">
      <c r="A638" s="2">
        <v>44467</v>
      </c>
      <c r="B638">
        <v>1.4769133053343688</v>
      </c>
    </row>
    <row r="639" spans="1:2" x14ac:dyDescent="0.25">
      <c r="A639" s="2">
        <v>44468</v>
      </c>
      <c r="B639">
        <v>-0.88491341648043964</v>
      </c>
    </row>
    <row r="640" spans="1:2" x14ac:dyDescent="0.25">
      <c r="A640" s="2">
        <v>44469</v>
      </c>
      <c r="B640">
        <v>0.40758490540958747</v>
      </c>
    </row>
    <row r="641" spans="1:2" x14ac:dyDescent="0.25">
      <c r="A641" s="2">
        <v>44470</v>
      </c>
      <c r="B641">
        <v>5.2938128856063491</v>
      </c>
    </row>
    <row r="642" spans="1:2" x14ac:dyDescent="0.25">
      <c r="A642" s="2">
        <v>44471</v>
      </c>
      <c r="B642">
        <v>9.6133264580210884</v>
      </c>
    </row>
    <row r="643" spans="1:2" x14ac:dyDescent="0.25">
      <c r="A643" s="2">
        <v>44472</v>
      </c>
      <c r="B643">
        <v>-3.2886994050306533</v>
      </c>
    </row>
    <row r="644" spans="1:2" x14ac:dyDescent="0.25">
      <c r="A644" s="2">
        <v>44473</v>
      </c>
      <c r="B644">
        <v>3.547265174655108</v>
      </c>
    </row>
    <row r="645" spans="1:2" x14ac:dyDescent="0.25">
      <c r="A645" s="2">
        <v>44474</v>
      </c>
      <c r="B645">
        <v>-1.6407923029881513</v>
      </c>
    </row>
    <row r="646" spans="1:2" x14ac:dyDescent="0.25">
      <c r="A646" s="2">
        <v>44475</v>
      </c>
      <c r="B646">
        <v>3.0740802027292236</v>
      </c>
    </row>
    <row r="647" spans="1:2" x14ac:dyDescent="0.25">
      <c r="A647" s="2">
        <v>44476</v>
      </c>
      <c r="B647">
        <v>-11.452576497904987</v>
      </c>
    </row>
    <row r="648" spans="1:2" x14ac:dyDescent="0.25">
      <c r="A648" s="2">
        <v>44477</v>
      </c>
      <c r="B648">
        <v>4.2259527694042642</v>
      </c>
    </row>
    <row r="649" spans="1:2" x14ac:dyDescent="0.25">
      <c r="A649" s="2">
        <v>44478</v>
      </c>
      <c r="B649">
        <v>2.0559870606137625</v>
      </c>
    </row>
    <row r="650" spans="1:2" x14ac:dyDescent="0.25">
      <c r="A650" s="2">
        <v>44479</v>
      </c>
      <c r="B650">
        <v>1.8712602378445602</v>
      </c>
    </row>
    <row r="651" spans="1:2" x14ac:dyDescent="0.25">
      <c r="A651" s="2">
        <v>44480</v>
      </c>
      <c r="B651">
        <v>-5.7345641657428246</v>
      </c>
    </row>
    <row r="652" spans="1:2" x14ac:dyDescent="0.25">
      <c r="A652" s="2">
        <v>44481</v>
      </c>
      <c r="B652">
        <v>-2.9273899977848674</v>
      </c>
    </row>
    <row r="653" spans="1:2" x14ac:dyDescent="0.25">
      <c r="A653" s="2">
        <v>44482</v>
      </c>
      <c r="B653">
        <v>-2.2402431791030675</v>
      </c>
    </row>
    <row r="654" spans="1:2" x14ac:dyDescent="0.25">
      <c r="A654" s="2">
        <v>44483</v>
      </c>
      <c r="B654">
        <v>1.111683478114708</v>
      </c>
    </row>
    <row r="655" spans="1:2" x14ac:dyDescent="0.25">
      <c r="A655" s="2">
        <v>44484</v>
      </c>
      <c r="B655">
        <v>-7.5901722919248789</v>
      </c>
    </row>
    <row r="656" spans="1:2" x14ac:dyDescent="0.25">
      <c r="A656" s="2">
        <v>44485</v>
      </c>
      <c r="B656">
        <v>-2.5411720617535241</v>
      </c>
    </row>
    <row r="657" spans="1:2" x14ac:dyDescent="0.25">
      <c r="A657" s="2">
        <v>44486</v>
      </c>
      <c r="B657">
        <v>4.7252974307269211</v>
      </c>
    </row>
    <row r="658" spans="1:2" x14ac:dyDescent="0.25">
      <c r="A658" s="2">
        <v>44487</v>
      </c>
      <c r="B658">
        <v>-10.477568561010347</v>
      </c>
    </row>
    <row r="659" spans="1:2" x14ac:dyDescent="0.25">
      <c r="A659" s="2">
        <v>44488</v>
      </c>
      <c r="B659">
        <v>-4.1783101884807738</v>
      </c>
    </row>
    <row r="660" spans="1:2" x14ac:dyDescent="0.25">
      <c r="A660" s="2">
        <v>44489</v>
      </c>
      <c r="B660">
        <v>-16.124837025844752</v>
      </c>
    </row>
    <row r="661" spans="1:2" x14ac:dyDescent="0.25">
      <c r="A661" s="2">
        <v>44490</v>
      </c>
      <c r="B661">
        <v>19.480643394991393</v>
      </c>
    </row>
    <row r="662" spans="1:2" x14ac:dyDescent="0.25">
      <c r="A662" s="2">
        <v>44491</v>
      </c>
      <c r="B662">
        <v>4.7169408635763501</v>
      </c>
    </row>
    <row r="663" spans="1:2" x14ac:dyDescent="0.25">
      <c r="A663" s="2">
        <v>44492</v>
      </c>
      <c r="B663">
        <v>2.0881085489966389</v>
      </c>
    </row>
    <row r="664" spans="1:2" x14ac:dyDescent="0.25">
      <c r="A664" s="2">
        <v>44493</v>
      </c>
      <c r="B664">
        <v>-0.65520819317036028</v>
      </c>
    </row>
    <row r="665" spans="1:2" x14ac:dyDescent="0.25">
      <c r="A665" s="2">
        <v>44494</v>
      </c>
      <c r="B665">
        <v>13.426686138947682</v>
      </c>
    </row>
    <row r="666" spans="1:2" x14ac:dyDescent="0.25">
      <c r="A666" s="2">
        <v>44495</v>
      </c>
      <c r="B666">
        <v>7.8471136292797787</v>
      </c>
    </row>
    <row r="667" spans="1:2" x14ac:dyDescent="0.25">
      <c r="A667" s="2">
        <v>44496</v>
      </c>
      <c r="B667">
        <v>-22.91526136906807</v>
      </c>
    </row>
    <row r="668" spans="1:2" x14ac:dyDescent="0.25">
      <c r="A668" s="2">
        <v>44497</v>
      </c>
      <c r="B668">
        <v>9.7546948086124665</v>
      </c>
    </row>
    <row r="669" spans="1:2" x14ac:dyDescent="0.25">
      <c r="A669" s="2">
        <v>44498</v>
      </c>
      <c r="B669">
        <v>19.60556133366746</v>
      </c>
    </row>
    <row r="670" spans="1:2" x14ac:dyDescent="0.25">
      <c r="A670" s="2">
        <v>44499</v>
      </c>
      <c r="B670">
        <v>12.901921960079411</v>
      </c>
    </row>
    <row r="671" spans="1:2" x14ac:dyDescent="0.25">
      <c r="A671" s="2">
        <v>44500</v>
      </c>
      <c r="B671">
        <v>-9.7732241073197486</v>
      </c>
    </row>
    <row r="672" spans="1:2" x14ac:dyDescent="0.25">
      <c r="A672" s="2">
        <v>44501</v>
      </c>
      <c r="B672">
        <v>-0.6356541122407533</v>
      </c>
    </row>
    <row r="673" spans="1:2" x14ac:dyDescent="0.25">
      <c r="A673" s="2">
        <v>44502</v>
      </c>
      <c r="B673">
        <v>10.082049087909279</v>
      </c>
    </row>
    <row r="674" spans="1:2" x14ac:dyDescent="0.25">
      <c r="A674" s="2">
        <v>44503</v>
      </c>
      <c r="B674">
        <v>0.37449466857966573</v>
      </c>
    </row>
    <row r="675" spans="1:2" x14ac:dyDescent="0.25">
      <c r="A675" s="2">
        <v>44504</v>
      </c>
      <c r="B675">
        <v>-15.015354878363134</v>
      </c>
    </row>
    <row r="676" spans="1:2" x14ac:dyDescent="0.25">
      <c r="A676" s="2">
        <v>44505</v>
      </c>
      <c r="B676">
        <v>-6.5012845838155817</v>
      </c>
    </row>
    <row r="677" spans="1:2" x14ac:dyDescent="0.25">
      <c r="A677" s="2">
        <v>44506</v>
      </c>
      <c r="B677">
        <v>0.41590015150667659</v>
      </c>
    </row>
    <row r="678" spans="1:2" x14ac:dyDescent="0.25">
      <c r="A678" s="2">
        <v>44507</v>
      </c>
      <c r="B678">
        <v>6.0262748412628531</v>
      </c>
    </row>
    <row r="679" spans="1:2" x14ac:dyDescent="0.25">
      <c r="A679" s="2">
        <v>44508</v>
      </c>
      <c r="B679">
        <v>8.1190690336124298</v>
      </c>
    </row>
    <row r="680" spans="1:2" x14ac:dyDescent="0.25">
      <c r="A680" s="2">
        <v>44509</v>
      </c>
      <c r="B680">
        <v>7.1852351156074334</v>
      </c>
    </row>
    <row r="681" spans="1:2" x14ac:dyDescent="0.25">
      <c r="A681" s="2">
        <v>44510</v>
      </c>
      <c r="B681">
        <v>-6.7461448074626027</v>
      </c>
    </row>
    <row r="682" spans="1:2" x14ac:dyDescent="0.25">
      <c r="A682" s="2">
        <v>44511</v>
      </c>
      <c r="B682">
        <v>-0.25521463214398671</v>
      </c>
    </row>
    <row r="683" spans="1:2" x14ac:dyDescent="0.25">
      <c r="A683" s="2">
        <v>44512</v>
      </c>
      <c r="B683">
        <v>-7.1173138133237339</v>
      </c>
    </row>
    <row r="684" spans="1:2" x14ac:dyDescent="0.25">
      <c r="A684" s="2">
        <v>44513</v>
      </c>
      <c r="B684">
        <v>-10.314117572284589</v>
      </c>
    </row>
    <row r="685" spans="1:2" x14ac:dyDescent="0.25">
      <c r="A685" s="2">
        <v>44514</v>
      </c>
      <c r="B685">
        <v>8.6627603258538191</v>
      </c>
    </row>
    <row r="686" spans="1:2" x14ac:dyDescent="0.25">
      <c r="A686" s="2">
        <v>44515</v>
      </c>
      <c r="B686">
        <v>0.62644352624629751</v>
      </c>
    </row>
    <row r="687" spans="1:2" x14ac:dyDescent="0.25">
      <c r="A687" s="2">
        <v>44516</v>
      </c>
      <c r="B687">
        <v>-16.48299230639671</v>
      </c>
    </row>
    <row r="688" spans="1:2" x14ac:dyDescent="0.25">
      <c r="A688" s="2">
        <v>44517</v>
      </c>
      <c r="B688">
        <v>-7.5879624837042536</v>
      </c>
    </row>
    <row r="689" spans="1:2" x14ac:dyDescent="0.25">
      <c r="A689" s="2">
        <v>44518</v>
      </c>
      <c r="B689">
        <v>18.192649601352272</v>
      </c>
    </row>
    <row r="690" spans="1:2" x14ac:dyDescent="0.25">
      <c r="A690" s="2">
        <v>44519</v>
      </c>
      <c r="B690">
        <v>-5.1241330839126249</v>
      </c>
    </row>
    <row r="691" spans="1:2" x14ac:dyDescent="0.25">
      <c r="A691" s="2">
        <v>44520</v>
      </c>
      <c r="B691">
        <v>2.2932624011183811</v>
      </c>
    </row>
    <row r="692" spans="1:2" x14ac:dyDescent="0.25">
      <c r="A692" s="2">
        <v>44521</v>
      </c>
      <c r="B692">
        <v>-1.3140484458647137</v>
      </c>
    </row>
    <row r="693" spans="1:2" x14ac:dyDescent="0.25">
      <c r="A693" s="2">
        <v>44522</v>
      </c>
      <c r="B693">
        <v>-3.3136838925858303</v>
      </c>
    </row>
    <row r="694" spans="1:2" x14ac:dyDescent="0.25">
      <c r="A694" s="2">
        <v>44523</v>
      </c>
      <c r="B694">
        <v>-1.3069699844879199</v>
      </c>
    </row>
    <row r="695" spans="1:2" x14ac:dyDescent="0.25">
      <c r="A695" s="2">
        <v>44524</v>
      </c>
      <c r="B695">
        <v>0.80823991097730341</v>
      </c>
    </row>
    <row r="696" spans="1:2" x14ac:dyDescent="0.25">
      <c r="A696" s="2">
        <v>44525</v>
      </c>
      <c r="B696">
        <v>-4.4353372544770329</v>
      </c>
    </row>
    <row r="697" spans="1:2" x14ac:dyDescent="0.25">
      <c r="A697" s="2">
        <v>44526</v>
      </c>
      <c r="B697">
        <v>-1.5507716968045309</v>
      </c>
    </row>
    <row r="698" spans="1:2" x14ac:dyDescent="0.25">
      <c r="A698" s="2">
        <v>44527</v>
      </c>
      <c r="B698">
        <v>5.0957264836475336</v>
      </c>
    </row>
    <row r="699" spans="1:2" x14ac:dyDescent="0.25">
      <c r="A699" s="2">
        <v>44528</v>
      </c>
      <c r="B699">
        <v>3.9575923299635902</v>
      </c>
    </row>
    <row r="700" spans="1:2" x14ac:dyDescent="0.25">
      <c r="A700" s="2">
        <v>44529</v>
      </c>
      <c r="B700">
        <v>1.1429366767391831</v>
      </c>
    </row>
    <row r="701" spans="1:2" x14ac:dyDescent="0.25">
      <c r="A701" s="2">
        <v>44530</v>
      </c>
      <c r="B701">
        <v>2.8355806835138102</v>
      </c>
    </row>
    <row r="702" spans="1:2" x14ac:dyDescent="0.25">
      <c r="A702" s="2">
        <v>44531</v>
      </c>
      <c r="B702">
        <v>-3.5462024058017123</v>
      </c>
    </row>
    <row r="703" spans="1:2" x14ac:dyDescent="0.25">
      <c r="A703" s="2">
        <v>44532</v>
      </c>
      <c r="B703">
        <v>3.7103530105900249</v>
      </c>
    </row>
    <row r="704" spans="1:2" x14ac:dyDescent="0.25">
      <c r="A704" s="2">
        <v>44533</v>
      </c>
      <c r="B704">
        <v>4.0230815072829413</v>
      </c>
    </row>
    <row r="705" spans="1:2" x14ac:dyDescent="0.25">
      <c r="A705" s="2">
        <v>44534</v>
      </c>
      <c r="B705">
        <v>-1.2915530513989457</v>
      </c>
    </row>
    <row r="706" spans="1:2" x14ac:dyDescent="0.25">
      <c r="A706" s="2">
        <v>44535</v>
      </c>
      <c r="B706">
        <v>2.1741103341932204</v>
      </c>
    </row>
    <row r="707" spans="1:2" x14ac:dyDescent="0.25">
      <c r="A707" s="2">
        <v>44536</v>
      </c>
      <c r="B707">
        <v>-0.41027405309106219</v>
      </c>
    </row>
    <row r="708" spans="1:2" x14ac:dyDescent="0.25">
      <c r="A708" s="2">
        <v>44537</v>
      </c>
      <c r="B708">
        <v>4.2678787996870051</v>
      </c>
    </row>
    <row r="709" spans="1:2" x14ac:dyDescent="0.25">
      <c r="A709" s="2">
        <v>44538</v>
      </c>
      <c r="B709">
        <v>0.54812789378357185</v>
      </c>
    </row>
    <row r="710" spans="1:2" x14ac:dyDescent="0.25">
      <c r="A710" s="2">
        <v>44539</v>
      </c>
      <c r="B710">
        <v>3.9183021989543332</v>
      </c>
    </row>
    <row r="711" spans="1:2" x14ac:dyDescent="0.25">
      <c r="A711" s="2">
        <v>44540</v>
      </c>
      <c r="B711">
        <v>4.241020449386097</v>
      </c>
    </row>
    <row r="712" spans="1:2" x14ac:dyDescent="0.25">
      <c r="A712" s="2">
        <v>44541</v>
      </c>
      <c r="B712">
        <v>-9.1556262589790602</v>
      </c>
    </row>
    <row r="713" spans="1:2" x14ac:dyDescent="0.25">
      <c r="A713" s="2">
        <v>44542</v>
      </c>
      <c r="B713">
        <v>-5.9701702251762994</v>
      </c>
    </row>
    <row r="714" spans="1:2" x14ac:dyDescent="0.25">
      <c r="A714" s="2">
        <v>44543</v>
      </c>
      <c r="B714">
        <v>-0.84532345132489439</v>
      </c>
    </row>
    <row r="715" spans="1:2" x14ac:dyDescent="0.25">
      <c r="A715" s="2">
        <v>44544</v>
      </c>
      <c r="B715">
        <v>5.3011031156107329</v>
      </c>
    </row>
    <row r="716" spans="1:2" x14ac:dyDescent="0.25">
      <c r="A716" s="2">
        <v>44545</v>
      </c>
      <c r="B716">
        <v>-6.0693791198746232E-2</v>
      </c>
    </row>
    <row r="717" spans="1:2" x14ac:dyDescent="0.25">
      <c r="A717" s="2">
        <v>44546</v>
      </c>
      <c r="B717">
        <v>0.22991827381377625</v>
      </c>
    </row>
    <row r="718" spans="1:2" x14ac:dyDescent="0.25">
      <c r="A718" s="2">
        <v>44547</v>
      </c>
      <c r="B718">
        <v>0.22383719214752881</v>
      </c>
    </row>
    <row r="719" spans="1:2" x14ac:dyDescent="0.25">
      <c r="A719" s="2">
        <v>44548</v>
      </c>
      <c r="B719">
        <v>1.1763735642230999</v>
      </c>
    </row>
    <row r="720" spans="1:2" x14ac:dyDescent="0.25">
      <c r="A720" s="2">
        <v>44549</v>
      </c>
      <c r="B720">
        <v>-0.88637285014971456</v>
      </c>
    </row>
    <row r="721" spans="1:2" x14ac:dyDescent="0.25">
      <c r="A721" s="2">
        <v>44550</v>
      </c>
      <c r="B721">
        <v>3.6686398040137491</v>
      </c>
    </row>
    <row r="722" spans="1:2" x14ac:dyDescent="0.25">
      <c r="A722" s="2">
        <v>44551</v>
      </c>
      <c r="B722">
        <v>3.7380049494694547</v>
      </c>
    </row>
    <row r="723" spans="1:2" x14ac:dyDescent="0.25">
      <c r="A723" s="2">
        <v>44552</v>
      </c>
      <c r="B723">
        <v>4.0097524624034593</v>
      </c>
    </row>
    <row r="724" spans="1:2" x14ac:dyDescent="0.25">
      <c r="A724" s="2">
        <v>44553</v>
      </c>
      <c r="B724">
        <v>1.591888621984755</v>
      </c>
    </row>
    <row r="725" spans="1:2" x14ac:dyDescent="0.25">
      <c r="A725" s="2">
        <v>44554</v>
      </c>
      <c r="B725">
        <v>-3.3202277927590114</v>
      </c>
    </row>
    <row r="726" spans="1:2" x14ac:dyDescent="0.25">
      <c r="A726" s="2">
        <v>44555</v>
      </c>
      <c r="B726">
        <v>3.7354485143034806</v>
      </c>
    </row>
    <row r="727" spans="1:2" x14ac:dyDescent="0.25">
      <c r="A727" s="2">
        <v>44556</v>
      </c>
      <c r="B727">
        <v>-5.1460652923225814</v>
      </c>
    </row>
    <row r="728" spans="1:2" x14ac:dyDescent="0.25">
      <c r="A728" s="2">
        <v>44557</v>
      </c>
      <c r="B728">
        <v>-1.1084581493467025</v>
      </c>
    </row>
    <row r="729" spans="1:2" x14ac:dyDescent="0.25">
      <c r="A729" s="2">
        <v>44558</v>
      </c>
      <c r="B729">
        <v>8.8230478604837312</v>
      </c>
    </row>
    <row r="730" spans="1:2" x14ac:dyDescent="0.25">
      <c r="A730" s="2">
        <v>44559</v>
      </c>
      <c r="B730">
        <v>5.6266695139306631</v>
      </c>
    </row>
    <row r="731" spans="1:2" x14ac:dyDescent="0.25">
      <c r="A731" s="2">
        <v>44560</v>
      </c>
      <c r="B731">
        <v>6.8298142156497255</v>
      </c>
    </row>
    <row r="732" spans="1:2" x14ac:dyDescent="0.25">
      <c r="A732" s="2">
        <v>44561</v>
      </c>
      <c r="B732">
        <v>3.0579532480928715</v>
      </c>
    </row>
    <row r="733" spans="1:2" x14ac:dyDescent="0.25">
      <c r="A733" s="2">
        <v>44562</v>
      </c>
      <c r="B733">
        <v>-14.392438330325486</v>
      </c>
    </row>
    <row r="734" spans="1:2" x14ac:dyDescent="0.25">
      <c r="A734" s="2">
        <v>44563</v>
      </c>
      <c r="B734">
        <v>-5.0538932748259278</v>
      </c>
    </row>
    <row r="735" spans="1:2" x14ac:dyDescent="0.25">
      <c r="A735" s="2">
        <v>44564</v>
      </c>
      <c r="B735">
        <v>-9.330157655296345</v>
      </c>
    </row>
    <row r="736" spans="1:2" x14ac:dyDescent="0.25">
      <c r="A736" s="2">
        <v>44565</v>
      </c>
      <c r="B736">
        <v>12.982224613411525</v>
      </c>
    </row>
    <row r="737" spans="1:2" x14ac:dyDescent="0.25">
      <c r="A737" s="2">
        <v>44566</v>
      </c>
      <c r="B737">
        <v>5.1520278594481752</v>
      </c>
    </row>
    <row r="738" spans="1:2" x14ac:dyDescent="0.25">
      <c r="A738" s="2">
        <v>44567</v>
      </c>
      <c r="B738">
        <v>-3.2579545634525182</v>
      </c>
    </row>
    <row r="739" spans="1:2" x14ac:dyDescent="0.25">
      <c r="A739" s="2">
        <v>44568</v>
      </c>
      <c r="B739">
        <v>3.1118096344771136</v>
      </c>
    </row>
    <row r="740" spans="1:2" x14ac:dyDescent="0.25">
      <c r="A740" s="2">
        <v>44569</v>
      </c>
      <c r="B740">
        <v>-5.7021820408252788</v>
      </c>
    </row>
    <row r="741" spans="1:2" x14ac:dyDescent="0.25">
      <c r="A741" s="2">
        <v>44570</v>
      </c>
      <c r="B741">
        <v>-9.894240391287461</v>
      </c>
    </row>
    <row r="742" spans="1:2" x14ac:dyDescent="0.25">
      <c r="A742" s="2">
        <v>44571</v>
      </c>
      <c r="B742">
        <v>-6.7341332921483223</v>
      </c>
    </row>
    <row r="743" spans="1:2" x14ac:dyDescent="0.25">
      <c r="A743" s="2">
        <v>44572</v>
      </c>
      <c r="B743">
        <v>3.1820859954474439</v>
      </c>
    </row>
    <row r="744" spans="1:2" x14ac:dyDescent="0.25">
      <c r="A744" s="2">
        <v>44573</v>
      </c>
      <c r="B744">
        <v>-6.169301437555875</v>
      </c>
    </row>
    <row r="745" spans="1:2" x14ac:dyDescent="0.25">
      <c r="A745" s="2">
        <v>44574</v>
      </c>
      <c r="B745">
        <v>0.21794896581049167</v>
      </c>
    </row>
    <row r="746" spans="1:2" x14ac:dyDescent="0.25">
      <c r="A746" s="2">
        <v>44575</v>
      </c>
      <c r="B746">
        <v>0.86963280053478498</v>
      </c>
    </row>
    <row r="747" spans="1:2" x14ac:dyDescent="0.25">
      <c r="A747" s="2">
        <v>44576</v>
      </c>
      <c r="B747">
        <v>-3.3412176324340339</v>
      </c>
    </row>
    <row r="748" spans="1:2" x14ac:dyDescent="0.25">
      <c r="A748" s="2">
        <v>44577</v>
      </c>
      <c r="B748">
        <v>6.3953085741656643</v>
      </c>
    </row>
    <row r="749" spans="1:2" x14ac:dyDescent="0.25">
      <c r="A749" s="2">
        <v>44578</v>
      </c>
      <c r="B749">
        <v>1.4892257383043406</v>
      </c>
    </row>
    <row r="750" spans="1:2" x14ac:dyDescent="0.25">
      <c r="A750" s="2">
        <v>44579</v>
      </c>
      <c r="B750">
        <v>-8.4959577520148279</v>
      </c>
    </row>
    <row r="751" spans="1:2" x14ac:dyDescent="0.25">
      <c r="A751" s="2">
        <v>44580</v>
      </c>
      <c r="B751">
        <v>3.3079342405311074</v>
      </c>
    </row>
    <row r="752" spans="1:2" x14ac:dyDescent="0.25">
      <c r="A752" s="2">
        <v>44581</v>
      </c>
      <c r="B752">
        <v>6.7390983222797498</v>
      </c>
    </row>
    <row r="753" spans="1:2" x14ac:dyDescent="0.25">
      <c r="A753" s="2">
        <v>44582</v>
      </c>
      <c r="B753">
        <v>-4.4614564358361166</v>
      </c>
    </row>
    <row r="754" spans="1:2" x14ac:dyDescent="0.25">
      <c r="A754" s="2">
        <v>44583</v>
      </c>
      <c r="B754">
        <v>-2.414687829777252</v>
      </c>
    </row>
    <row r="755" spans="1:2" x14ac:dyDescent="0.25">
      <c r="A755" s="2">
        <v>44584</v>
      </c>
      <c r="B755">
        <v>4.5000196804941499</v>
      </c>
    </row>
    <row r="756" spans="1:2" x14ac:dyDescent="0.25">
      <c r="A756" s="2">
        <v>44585</v>
      </c>
      <c r="B756">
        <v>7.9536420182967902</v>
      </c>
    </row>
    <row r="757" spans="1:2" x14ac:dyDescent="0.25">
      <c r="A757" s="2">
        <v>44586</v>
      </c>
      <c r="B757">
        <v>-0.98546021771245851</v>
      </c>
    </row>
    <row r="758" spans="1:2" x14ac:dyDescent="0.25">
      <c r="A758" s="2">
        <v>44587</v>
      </c>
      <c r="B758">
        <v>-6.025652010166203</v>
      </c>
    </row>
    <row r="759" spans="1:2" x14ac:dyDescent="0.25">
      <c r="A759" s="2">
        <v>44588</v>
      </c>
      <c r="B759">
        <v>0.71062528601650388</v>
      </c>
    </row>
    <row r="760" spans="1:2" x14ac:dyDescent="0.25">
      <c r="A760" s="2">
        <v>44589</v>
      </c>
      <c r="B760">
        <v>1.6255183935141435</v>
      </c>
    </row>
    <row r="761" spans="1:2" x14ac:dyDescent="0.25">
      <c r="A761" s="2">
        <v>44590</v>
      </c>
      <c r="B761">
        <v>0.35592729738498041</v>
      </c>
    </row>
    <row r="762" spans="1:2" x14ac:dyDescent="0.25">
      <c r="A762" s="2">
        <v>44591</v>
      </c>
      <c r="B762">
        <v>-7.9733489443737602</v>
      </c>
    </row>
    <row r="763" spans="1:2" x14ac:dyDescent="0.25">
      <c r="A763" s="2">
        <v>44592</v>
      </c>
      <c r="B763">
        <v>6.3792776422752535</v>
      </c>
    </row>
    <row r="764" spans="1:2" x14ac:dyDescent="0.25">
      <c r="A764" s="2">
        <v>44593</v>
      </c>
      <c r="B764">
        <v>3.6267070102868302</v>
      </c>
    </row>
    <row r="765" spans="1:2" x14ac:dyDescent="0.25">
      <c r="A765" s="2">
        <v>44594</v>
      </c>
      <c r="B765">
        <v>8.7730418433089774</v>
      </c>
    </row>
    <row r="766" spans="1:2" x14ac:dyDescent="0.25">
      <c r="A766" s="2">
        <v>44595</v>
      </c>
      <c r="B766">
        <v>-7.5302181240503669</v>
      </c>
    </row>
    <row r="767" spans="1:2" x14ac:dyDescent="0.25">
      <c r="A767" s="2">
        <v>44596</v>
      </c>
      <c r="B767">
        <v>-13.461797393744098</v>
      </c>
    </row>
    <row r="768" spans="1:2" x14ac:dyDescent="0.25">
      <c r="A768" s="2">
        <v>44597</v>
      </c>
      <c r="B768">
        <v>10.800005972760031</v>
      </c>
    </row>
    <row r="769" spans="1:2" x14ac:dyDescent="0.25">
      <c r="A769" s="2">
        <v>44598</v>
      </c>
      <c r="B769">
        <v>-3.8805619227582637</v>
      </c>
    </row>
    <row r="770" spans="1:2" x14ac:dyDescent="0.25">
      <c r="A770" s="2">
        <v>44599</v>
      </c>
      <c r="B770">
        <v>9.2416626425591133</v>
      </c>
    </row>
    <row r="771" spans="1:2" x14ac:dyDescent="0.25">
      <c r="A771" s="2">
        <v>44600</v>
      </c>
      <c r="B771">
        <v>6.3920556451911299</v>
      </c>
    </row>
    <row r="772" spans="1:2" x14ac:dyDescent="0.25">
      <c r="A772" s="2">
        <v>44601</v>
      </c>
      <c r="B772">
        <v>-7.4021390609001676</v>
      </c>
    </row>
    <row r="773" spans="1:2" x14ac:dyDescent="0.25">
      <c r="A773" s="2">
        <v>44602</v>
      </c>
      <c r="B773">
        <v>8.0857885368038538</v>
      </c>
    </row>
    <row r="774" spans="1:2" x14ac:dyDescent="0.25">
      <c r="A774" s="2">
        <v>44603</v>
      </c>
      <c r="B774">
        <v>-1.9703312997290829</v>
      </c>
    </row>
    <row r="775" spans="1:2" x14ac:dyDescent="0.25">
      <c r="A775" s="2">
        <v>44604</v>
      </c>
      <c r="B775">
        <v>-2.5168123133982654</v>
      </c>
    </row>
    <row r="776" spans="1:2" x14ac:dyDescent="0.25">
      <c r="A776" s="2">
        <v>44605</v>
      </c>
      <c r="B776">
        <v>1.7916030429957319</v>
      </c>
    </row>
    <row r="777" spans="1:2" x14ac:dyDescent="0.25">
      <c r="A777" s="2">
        <v>44606</v>
      </c>
      <c r="B777">
        <v>-6.7541864133233611</v>
      </c>
    </row>
    <row r="778" spans="1:2" x14ac:dyDescent="0.25">
      <c r="A778" s="2">
        <v>44607</v>
      </c>
      <c r="B778">
        <v>1.9145980400059637</v>
      </c>
    </row>
    <row r="779" spans="1:2" x14ac:dyDescent="0.25">
      <c r="A779" s="2">
        <v>44608</v>
      </c>
      <c r="B779">
        <v>-6.8102079527979908</v>
      </c>
    </row>
    <row r="780" spans="1:2" x14ac:dyDescent="0.25">
      <c r="A780" s="2">
        <v>44609</v>
      </c>
      <c r="B780">
        <v>2.8897430516762763</v>
      </c>
    </row>
    <row r="781" spans="1:2" x14ac:dyDescent="0.25">
      <c r="A781" s="2">
        <v>44610</v>
      </c>
      <c r="B781">
        <v>0.16742468136315292</v>
      </c>
    </row>
    <row r="782" spans="1:2" x14ac:dyDescent="0.25">
      <c r="A782" s="2">
        <v>44611</v>
      </c>
      <c r="B782">
        <v>-3.3778955116129659</v>
      </c>
    </row>
    <row r="783" spans="1:2" x14ac:dyDescent="0.25">
      <c r="A783" s="2">
        <v>44612</v>
      </c>
      <c r="B783">
        <v>4.5848796171829358</v>
      </c>
    </row>
    <row r="784" spans="1:2" x14ac:dyDescent="0.25">
      <c r="A784" s="2">
        <v>44613</v>
      </c>
      <c r="B784">
        <v>7.009586460411013</v>
      </c>
    </row>
    <row r="785" spans="1:2" x14ac:dyDescent="0.25">
      <c r="A785" s="2">
        <v>44614</v>
      </c>
      <c r="B785">
        <v>-6.8805837599373598</v>
      </c>
    </row>
    <row r="786" spans="1:2" x14ac:dyDescent="0.25">
      <c r="A786" s="2">
        <v>44615</v>
      </c>
      <c r="B786">
        <v>15.543286403294962</v>
      </c>
    </row>
    <row r="787" spans="1:2" x14ac:dyDescent="0.25">
      <c r="A787" s="2">
        <v>44616</v>
      </c>
      <c r="B787">
        <v>-1.1587951674853627</v>
      </c>
    </row>
    <row r="788" spans="1:2" x14ac:dyDescent="0.25">
      <c r="A788" s="2">
        <v>44617</v>
      </c>
      <c r="B788">
        <v>3.325825805447777</v>
      </c>
    </row>
    <row r="789" spans="1:2" x14ac:dyDescent="0.25">
      <c r="A789" s="2">
        <v>44618</v>
      </c>
      <c r="B789">
        <v>-0.26638699512194097</v>
      </c>
    </row>
    <row r="790" spans="1:2" x14ac:dyDescent="0.25">
      <c r="A790" s="2">
        <v>44619</v>
      </c>
      <c r="B790">
        <v>-5.5551902511284057</v>
      </c>
    </row>
    <row r="791" spans="1:2" x14ac:dyDescent="0.25">
      <c r="A791" s="2">
        <v>44620</v>
      </c>
      <c r="B791">
        <v>0.1518133208170839</v>
      </c>
    </row>
    <row r="792" spans="1:2" x14ac:dyDescent="0.25">
      <c r="A792" s="2">
        <v>44621</v>
      </c>
      <c r="B792">
        <v>0.96545725586273023</v>
      </c>
    </row>
    <row r="793" spans="1:2" x14ac:dyDescent="0.25">
      <c r="A793" s="2">
        <v>44622</v>
      </c>
      <c r="B793">
        <v>4.4428914462775406</v>
      </c>
    </row>
    <row r="794" spans="1:2" x14ac:dyDescent="0.25">
      <c r="A794" s="2">
        <v>44623</v>
      </c>
      <c r="B794">
        <v>-9.0600928374620029</v>
      </c>
    </row>
    <row r="795" spans="1:2" x14ac:dyDescent="0.25">
      <c r="A795" s="2">
        <v>44624</v>
      </c>
      <c r="B795">
        <v>2.8620124266140841</v>
      </c>
    </row>
    <row r="796" spans="1:2" x14ac:dyDescent="0.25">
      <c r="A796" s="2">
        <v>44625</v>
      </c>
      <c r="B796">
        <v>-12.659607175155319</v>
      </c>
    </row>
    <row r="797" spans="1:2" x14ac:dyDescent="0.25">
      <c r="A797" s="2">
        <v>44626</v>
      </c>
      <c r="B797">
        <v>-3.6945849791500662</v>
      </c>
    </row>
    <row r="798" spans="1:2" x14ac:dyDescent="0.25">
      <c r="A798" s="2">
        <v>44627</v>
      </c>
      <c r="B798">
        <v>11.438459605052284</v>
      </c>
    </row>
    <row r="799" spans="1:2" x14ac:dyDescent="0.25">
      <c r="A799" s="2">
        <v>44628</v>
      </c>
      <c r="B799">
        <v>-5.7615145127606775</v>
      </c>
    </row>
    <row r="800" spans="1:2" x14ac:dyDescent="0.25">
      <c r="A800" s="2">
        <v>44629</v>
      </c>
      <c r="B800">
        <v>-2.2283612924073295</v>
      </c>
    </row>
    <row r="801" spans="1:2" x14ac:dyDescent="0.25">
      <c r="A801" s="2">
        <v>44630</v>
      </c>
      <c r="B801">
        <v>0.57279868832133274</v>
      </c>
    </row>
    <row r="802" spans="1:2" x14ac:dyDescent="0.25">
      <c r="A802" s="2">
        <v>44631</v>
      </c>
      <c r="B802">
        <v>-1.9552813894636745</v>
      </c>
    </row>
    <row r="803" spans="1:2" x14ac:dyDescent="0.25">
      <c r="A803" s="2">
        <v>44632</v>
      </c>
      <c r="B803">
        <v>0.7652911456870225</v>
      </c>
    </row>
    <row r="804" spans="1:2" x14ac:dyDescent="0.25">
      <c r="A804" s="2">
        <v>44633</v>
      </c>
      <c r="B804">
        <v>3.1767616947931141</v>
      </c>
    </row>
    <row r="805" spans="1:2" x14ac:dyDescent="0.25">
      <c r="A805" s="2">
        <v>44634</v>
      </c>
      <c r="B805">
        <v>-3.102878350304747</v>
      </c>
    </row>
    <row r="806" spans="1:2" x14ac:dyDescent="0.25">
      <c r="A806" s="2">
        <v>44635</v>
      </c>
      <c r="B806">
        <v>0.39476186314250011</v>
      </c>
    </row>
    <row r="807" spans="1:2" x14ac:dyDescent="0.25">
      <c r="A807" s="2">
        <v>44636</v>
      </c>
      <c r="B807">
        <v>-10.043961943104671</v>
      </c>
    </row>
    <row r="808" spans="1:2" x14ac:dyDescent="0.25">
      <c r="A808" s="2">
        <v>44637</v>
      </c>
      <c r="B808">
        <v>6.3081323223318355</v>
      </c>
    </row>
    <row r="809" spans="1:2" x14ac:dyDescent="0.25">
      <c r="A809" s="2">
        <v>44638</v>
      </c>
      <c r="B809">
        <v>14.355673680754187</v>
      </c>
    </row>
    <row r="810" spans="1:2" x14ac:dyDescent="0.25">
      <c r="A810" s="2">
        <v>44639</v>
      </c>
      <c r="B810">
        <v>-8.0608823602693089</v>
      </c>
    </row>
    <row r="811" spans="1:2" x14ac:dyDescent="0.25">
      <c r="A811" s="2">
        <v>44640</v>
      </c>
      <c r="B811">
        <v>7.1979955544128753</v>
      </c>
    </row>
    <row r="812" spans="1:2" x14ac:dyDescent="0.25">
      <c r="A812" s="2">
        <v>44641</v>
      </c>
      <c r="B812">
        <v>7.2049089301043292</v>
      </c>
    </row>
    <row r="813" spans="1:2" x14ac:dyDescent="0.25">
      <c r="A813" s="2">
        <v>44642</v>
      </c>
      <c r="B813">
        <v>-14.391255999344359</v>
      </c>
    </row>
    <row r="814" spans="1:2" x14ac:dyDescent="0.25">
      <c r="A814" s="2">
        <v>44643</v>
      </c>
      <c r="B814">
        <v>10.361927799845006</v>
      </c>
    </row>
    <row r="815" spans="1:2" x14ac:dyDescent="0.25">
      <c r="A815" s="2">
        <v>44644</v>
      </c>
      <c r="B815">
        <v>-11.787213745901246</v>
      </c>
    </row>
    <row r="816" spans="1:2" x14ac:dyDescent="0.25">
      <c r="A816" s="2">
        <v>44645</v>
      </c>
      <c r="B816">
        <v>-6.0406295494892639</v>
      </c>
    </row>
    <row r="817" spans="1:2" x14ac:dyDescent="0.25">
      <c r="A817" s="2">
        <v>44646</v>
      </c>
      <c r="B817">
        <v>-6.3602826900463976</v>
      </c>
    </row>
    <row r="818" spans="1:2" x14ac:dyDescent="0.25">
      <c r="A818" s="2">
        <v>44647</v>
      </c>
      <c r="B818">
        <v>13.955989476508044</v>
      </c>
    </row>
    <row r="819" spans="1:2" x14ac:dyDescent="0.25">
      <c r="A819" s="2">
        <v>44648</v>
      </c>
      <c r="B819">
        <v>2.5350700417539427</v>
      </c>
    </row>
    <row r="820" spans="1:2" x14ac:dyDescent="0.25">
      <c r="A820" s="2">
        <v>44649</v>
      </c>
      <c r="B820">
        <v>13.13533909233899</v>
      </c>
    </row>
    <row r="821" spans="1:2" x14ac:dyDescent="0.25">
      <c r="A821" s="2">
        <v>44650</v>
      </c>
      <c r="B821">
        <v>4.3893559387645134</v>
      </c>
    </row>
    <row r="822" spans="1:2" x14ac:dyDescent="0.25">
      <c r="A822" s="2">
        <v>44651</v>
      </c>
      <c r="B822">
        <v>-3.0092710916479115</v>
      </c>
    </row>
    <row r="823" spans="1:2" x14ac:dyDescent="0.25">
      <c r="A823" s="2">
        <v>44652</v>
      </c>
      <c r="B823">
        <v>-1.7099124102944818</v>
      </c>
    </row>
    <row r="824" spans="1:2" x14ac:dyDescent="0.25">
      <c r="A824" s="2">
        <v>44653</v>
      </c>
      <c r="B824">
        <v>-7.1981488883426721</v>
      </c>
    </row>
    <row r="825" spans="1:2" x14ac:dyDescent="0.25">
      <c r="A825" s="2">
        <v>44654</v>
      </c>
      <c r="B825">
        <v>-2.3475757786552136</v>
      </c>
    </row>
    <row r="826" spans="1:2" x14ac:dyDescent="0.25">
      <c r="A826" s="2">
        <v>44655</v>
      </c>
      <c r="B826">
        <v>-4.9209061092494721</v>
      </c>
    </row>
    <row r="827" spans="1:2" x14ac:dyDescent="0.25">
      <c r="A827" s="2">
        <v>44656</v>
      </c>
      <c r="B827">
        <v>-2.0203390676056472</v>
      </c>
    </row>
    <row r="828" spans="1:2" x14ac:dyDescent="0.25">
      <c r="A828" s="2">
        <v>44657</v>
      </c>
      <c r="B828">
        <v>4.9706010236859068</v>
      </c>
    </row>
    <row r="829" spans="1:2" x14ac:dyDescent="0.25">
      <c r="A829" s="2">
        <v>44658</v>
      </c>
      <c r="B829">
        <v>3.4211984701307996</v>
      </c>
    </row>
    <row r="830" spans="1:2" x14ac:dyDescent="0.25">
      <c r="A830" s="2">
        <v>44659</v>
      </c>
      <c r="B830">
        <v>-2.2603884808703145</v>
      </c>
    </row>
    <row r="831" spans="1:2" x14ac:dyDescent="0.25">
      <c r="A831" s="2">
        <v>44660</v>
      </c>
      <c r="B831">
        <v>-2.8212293285377976</v>
      </c>
    </row>
    <row r="832" spans="1:2" x14ac:dyDescent="0.25">
      <c r="A832" s="2">
        <v>44661</v>
      </c>
      <c r="B832">
        <v>-4.722602598280913</v>
      </c>
    </row>
    <row r="833" spans="1:2" x14ac:dyDescent="0.25">
      <c r="A833" s="2">
        <v>44662</v>
      </c>
      <c r="B833">
        <v>-1.5609598475617434</v>
      </c>
    </row>
    <row r="834" spans="1:2" x14ac:dyDescent="0.25">
      <c r="A834" s="2">
        <v>44663</v>
      </c>
      <c r="B834">
        <v>3.0103898913167693</v>
      </c>
    </row>
    <row r="835" spans="1:2" x14ac:dyDescent="0.25">
      <c r="A835" s="2">
        <v>44664</v>
      </c>
      <c r="B835">
        <v>-5.0707794739261596</v>
      </c>
    </row>
    <row r="836" spans="1:2" x14ac:dyDescent="0.25">
      <c r="A836" s="2">
        <v>44665</v>
      </c>
      <c r="B836">
        <v>-5.6953363183790726</v>
      </c>
    </row>
    <row r="837" spans="1:2" x14ac:dyDescent="0.25">
      <c r="A837" s="2">
        <v>44666</v>
      </c>
      <c r="B837">
        <v>2.9922762499193953</v>
      </c>
    </row>
    <row r="838" spans="1:2" x14ac:dyDescent="0.25">
      <c r="A838" s="2">
        <v>44667</v>
      </c>
      <c r="B838">
        <v>-7.2236951531000226</v>
      </c>
    </row>
    <row r="839" spans="1:2" x14ac:dyDescent="0.25">
      <c r="A839" s="2">
        <v>44668</v>
      </c>
      <c r="B839">
        <v>2.0439634252591961</v>
      </c>
    </row>
    <row r="840" spans="1:2" x14ac:dyDescent="0.25">
      <c r="A840" s="2">
        <v>44669</v>
      </c>
      <c r="B840">
        <v>1.2373956606512313</v>
      </c>
    </row>
    <row r="841" spans="1:2" x14ac:dyDescent="0.25">
      <c r="A841" s="2">
        <v>44670</v>
      </c>
      <c r="B841">
        <v>10.203724823639366</v>
      </c>
    </row>
    <row r="842" spans="1:2" x14ac:dyDescent="0.25">
      <c r="A842" s="2">
        <v>44671</v>
      </c>
      <c r="B842">
        <v>1.883886078564331</v>
      </c>
    </row>
    <row r="843" spans="1:2" x14ac:dyDescent="0.25">
      <c r="A843" s="2">
        <v>44672</v>
      </c>
      <c r="B843">
        <v>2.7949237701919052</v>
      </c>
    </row>
    <row r="844" spans="1:2" x14ac:dyDescent="0.25">
      <c r="A844" s="2">
        <v>44673</v>
      </c>
      <c r="B844">
        <v>-2.8467157184417995</v>
      </c>
    </row>
    <row r="845" spans="1:2" x14ac:dyDescent="0.25">
      <c r="A845" s="2">
        <v>44674</v>
      </c>
      <c r="B845">
        <v>-1.5592197677455206</v>
      </c>
    </row>
    <row r="846" spans="1:2" x14ac:dyDescent="0.25">
      <c r="A846" s="2">
        <v>44675</v>
      </c>
      <c r="B846">
        <v>2.6031258365414183</v>
      </c>
    </row>
    <row r="847" spans="1:2" x14ac:dyDescent="0.25">
      <c r="A847" s="2">
        <v>44676</v>
      </c>
      <c r="B847">
        <v>0.43157854567624571</v>
      </c>
    </row>
    <row r="848" spans="1:2" x14ac:dyDescent="0.25">
      <c r="A848" s="2">
        <v>44677</v>
      </c>
      <c r="B848">
        <v>7.1617574213238964</v>
      </c>
    </row>
    <row r="849" spans="1:2" x14ac:dyDescent="0.25">
      <c r="A849" s="2">
        <v>44678</v>
      </c>
      <c r="B849">
        <v>8.6008544490484482</v>
      </c>
    </row>
    <row r="850" spans="1:2" x14ac:dyDescent="0.25">
      <c r="A850" s="2">
        <v>44679</v>
      </c>
      <c r="B850">
        <v>-1.559654142222203</v>
      </c>
    </row>
    <row r="851" spans="1:2" x14ac:dyDescent="0.25">
      <c r="A851" s="2">
        <v>44680</v>
      </c>
      <c r="B851">
        <v>4.5344865459175416</v>
      </c>
    </row>
    <row r="852" spans="1:2" x14ac:dyDescent="0.25">
      <c r="A852" s="2">
        <v>44681</v>
      </c>
      <c r="B852">
        <v>-1.9897234171685194</v>
      </c>
    </row>
    <row r="853" spans="1:2" x14ac:dyDescent="0.25">
      <c r="A853" s="2">
        <v>44682</v>
      </c>
      <c r="B853">
        <v>-2.2109898456547787</v>
      </c>
    </row>
    <row r="854" spans="1:2" x14ac:dyDescent="0.25">
      <c r="A854" s="2">
        <v>44683</v>
      </c>
      <c r="B854">
        <v>-2.6971563105541425</v>
      </c>
    </row>
    <row r="855" spans="1:2" x14ac:dyDescent="0.25">
      <c r="A855" s="2">
        <v>44684</v>
      </c>
      <c r="B855">
        <v>2.7033593151380297</v>
      </c>
    </row>
    <row r="856" spans="1:2" x14ac:dyDescent="0.25">
      <c r="A856" s="2">
        <v>44685</v>
      </c>
      <c r="B856">
        <v>-4.6085437281050528</v>
      </c>
    </row>
    <row r="857" spans="1:2" x14ac:dyDescent="0.25">
      <c r="A857" s="2">
        <v>44686</v>
      </c>
      <c r="B857">
        <v>9.2563984598912494</v>
      </c>
    </row>
    <row r="858" spans="1:2" x14ac:dyDescent="0.25">
      <c r="A858" s="2">
        <v>44687</v>
      </c>
      <c r="B858">
        <v>-1.4204161614866737</v>
      </c>
    </row>
    <row r="859" spans="1:2" x14ac:dyDescent="0.25">
      <c r="A859" s="2">
        <v>44688</v>
      </c>
      <c r="B859">
        <v>-2.0655345264783511</v>
      </c>
    </row>
    <row r="860" spans="1:2" x14ac:dyDescent="0.25">
      <c r="A860" s="2">
        <v>44689</v>
      </c>
      <c r="B860">
        <v>-8.5312819680785701</v>
      </c>
    </row>
    <row r="861" spans="1:2" x14ac:dyDescent="0.25">
      <c r="A861" s="2">
        <v>44690</v>
      </c>
      <c r="B861">
        <v>-6.2713528869132888</v>
      </c>
    </row>
    <row r="862" spans="1:2" x14ac:dyDescent="0.25">
      <c r="A862" s="2">
        <v>44691</v>
      </c>
      <c r="B862">
        <v>-5.2310007083704608</v>
      </c>
    </row>
    <row r="863" spans="1:2" x14ac:dyDescent="0.25">
      <c r="A863" s="2">
        <v>44692</v>
      </c>
      <c r="B863">
        <v>-7.6544614036930252</v>
      </c>
    </row>
    <row r="864" spans="1:2" x14ac:dyDescent="0.25">
      <c r="A864" s="2">
        <v>44693</v>
      </c>
      <c r="B864">
        <v>2.5092062556133534</v>
      </c>
    </row>
    <row r="865" spans="1:2" x14ac:dyDescent="0.25">
      <c r="A865" s="2">
        <v>44694</v>
      </c>
      <c r="B865">
        <v>7.2630938840427062</v>
      </c>
    </row>
    <row r="866" spans="1:2" x14ac:dyDescent="0.25">
      <c r="A866" s="2">
        <v>44695</v>
      </c>
      <c r="B866">
        <v>2.1256809679043922</v>
      </c>
    </row>
    <row r="867" spans="1:2" x14ac:dyDescent="0.25">
      <c r="A867" s="2">
        <v>44696</v>
      </c>
      <c r="B867">
        <v>-1.0153267897008063</v>
      </c>
    </row>
    <row r="868" spans="1:2" x14ac:dyDescent="0.25">
      <c r="A868" s="2">
        <v>44697</v>
      </c>
      <c r="B868">
        <v>-2.7894277638811027</v>
      </c>
    </row>
    <row r="869" spans="1:2" x14ac:dyDescent="0.25">
      <c r="A869" s="2">
        <v>44698</v>
      </c>
      <c r="B869">
        <v>2.9482111122255308</v>
      </c>
    </row>
    <row r="870" spans="1:2" x14ac:dyDescent="0.25">
      <c r="A870" s="2">
        <v>44699</v>
      </c>
      <c r="B870">
        <v>9.5042744305793505</v>
      </c>
    </row>
    <row r="871" spans="1:2" x14ac:dyDescent="0.25">
      <c r="A871" s="2">
        <v>44700</v>
      </c>
      <c r="B871">
        <v>0.98784458884158788</v>
      </c>
    </row>
    <row r="872" spans="1:2" x14ac:dyDescent="0.25">
      <c r="A872" s="2">
        <v>44701</v>
      </c>
      <c r="B872">
        <v>-6.0325088513599452</v>
      </c>
    </row>
    <row r="873" spans="1:2" x14ac:dyDescent="0.25">
      <c r="A873" s="2">
        <v>44702</v>
      </c>
      <c r="B873">
        <v>-2.8192354104153874</v>
      </c>
    </row>
    <row r="874" spans="1:2" x14ac:dyDescent="0.25">
      <c r="A874" s="2">
        <v>44703</v>
      </c>
      <c r="B874">
        <v>-12.163880887093173</v>
      </c>
    </row>
    <row r="875" spans="1:2" x14ac:dyDescent="0.25">
      <c r="A875" s="2">
        <v>44704</v>
      </c>
      <c r="B875">
        <v>13.671298745601856</v>
      </c>
    </row>
    <row r="876" spans="1:2" x14ac:dyDescent="0.25">
      <c r="A876" s="2">
        <v>44705</v>
      </c>
      <c r="B876">
        <v>-13.516919340418017</v>
      </c>
    </row>
    <row r="877" spans="1:2" x14ac:dyDescent="0.25">
      <c r="A877" s="2">
        <v>44706</v>
      </c>
      <c r="B877">
        <v>4.7405269686434579</v>
      </c>
    </row>
    <row r="878" spans="1:2" x14ac:dyDescent="0.25">
      <c r="A878" s="2">
        <v>44707</v>
      </c>
      <c r="B878">
        <v>-11.291711927568871</v>
      </c>
    </row>
    <row r="879" spans="1:2" x14ac:dyDescent="0.25">
      <c r="A879" s="2">
        <v>44708</v>
      </c>
      <c r="B879">
        <v>6.4053377297222553</v>
      </c>
    </row>
    <row r="880" spans="1:2" x14ac:dyDescent="0.25">
      <c r="A880" s="2">
        <v>44709</v>
      </c>
      <c r="B880">
        <v>3.7800209502285766</v>
      </c>
    </row>
    <row r="881" spans="1:2" x14ac:dyDescent="0.25">
      <c r="A881" s="2">
        <v>44710</v>
      </c>
      <c r="B881">
        <v>3.6080942718510247</v>
      </c>
    </row>
    <row r="882" spans="1:2" x14ac:dyDescent="0.25">
      <c r="A882" s="2">
        <v>44711</v>
      </c>
      <c r="B882">
        <v>-1.1558871432933577</v>
      </c>
    </row>
    <row r="883" spans="1:2" x14ac:dyDescent="0.25">
      <c r="A883" s="2">
        <v>44712</v>
      </c>
      <c r="B883">
        <v>7.1290990125102782</v>
      </c>
    </row>
    <row r="884" spans="1:2" x14ac:dyDescent="0.25">
      <c r="A884" s="2">
        <v>44713</v>
      </c>
      <c r="B884">
        <v>-3.015719096485578</v>
      </c>
    </row>
    <row r="885" spans="1:2" x14ac:dyDescent="0.25">
      <c r="A885" s="2">
        <v>44714</v>
      </c>
      <c r="B885">
        <v>0.90792001708697678</v>
      </c>
    </row>
    <row r="886" spans="1:2" x14ac:dyDescent="0.25">
      <c r="A886" s="2">
        <v>44715</v>
      </c>
      <c r="B886">
        <v>8.143224941047924</v>
      </c>
    </row>
    <row r="887" spans="1:2" x14ac:dyDescent="0.25">
      <c r="A887" s="2">
        <v>44716</v>
      </c>
      <c r="B887">
        <v>6.1239032824375315</v>
      </c>
    </row>
    <row r="888" spans="1:2" x14ac:dyDescent="0.25">
      <c r="A888" s="2">
        <v>44717</v>
      </c>
      <c r="B888">
        <v>-8.8080513919813352</v>
      </c>
    </row>
    <row r="889" spans="1:2" x14ac:dyDescent="0.25">
      <c r="A889" s="2">
        <v>44718</v>
      </c>
      <c r="B889">
        <v>-14.070678965652776</v>
      </c>
    </row>
    <row r="890" spans="1:2" x14ac:dyDescent="0.25">
      <c r="A890" s="2">
        <v>44719</v>
      </c>
      <c r="B890">
        <v>17.815247744479596</v>
      </c>
    </row>
    <row r="891" spans="1:2" x14ac:dyDescent="0.25">
      <c r="A891" s="2">
        <v>44720</v>
      </c>
      <c r="B891">
        <v>-10.567025087190004</v>
      </c>
    </row>
    <row r="892" spans="1:2" x14ac:dyDescent="0.25">
      <c r="A892" s="2">
        <v>44721</v>
      </c>
      <c r="B892">
        <v>-5.7502773521261128</v>
      </c>
    </row>
    <row r="893" spans="1:2" x14ac:dyDescent="0.25">
      <c r="A893" s="2">
        <v>44722</v>
      </c>
      <c r="B893">
        <v>5.724516494975977</v>
      </c>
    </row>
    <row r="894" spans="1:2" x14ac:dyDescent="0.25">
      <c r="A894" s="2">
        <v>44723</v>
      </c>
      <c r="B894">
        <v>1.6929132945487186</v>
      </c>
    </row>
    <row r="895" spans="1:2" x14ac:dyDescent="0.25">
      <c r="A895" s="2">
        <v>44724</v>
      </c>
      <c r="B895">
        <v>-1.3920760818818612</v>
      </c>
    </row>
    <row r="896" spans="1:2" x14ac:dyDescent="0.25">
      <c r="A896" s="2">
        <v>44725</v>
      </c>
      <c r="B896">
        <v>5.0094930930441075</v>
      </c>
    </row>
    <row r="897" spans="1:2" x14ac:dyDescent="0.25">
      <c r="A897" s="2">
        <v>44726</v>
      </c>
      <c r="B897">
        <v>1.148123466179826E-2</v>
      </c>
    </row>
    <row r="898" spans="1:2" x14ac:dyDescent="0.25">
      <c r="A898" s="2">
        <v>44727</v>
      </c>
      <c r="B898">
        <v>-11.052295192587069</v>
      </c>
    </row>
    <row r="899" spans="1:2" x14ac:dyDescent="0.25">
      <c r="A899" s="2">
        <v>44728</v>
      </c>
      <c r="B899">
        <v>-1.38653445060348</v>
      </c>
    </row>
    <row r="900" spans="1:2" x14ac:dyDescent="0.25">
      <c r="A900" s="2">
        <v>44729</v>
      </c>
      <c r="B900">
        <v>4.574734975263091</v>
      </c>
    </row>
    <row r="901" spans="1:2" x14ac:dyDescent="0.25">
      <c r="A901" s="2">
        <v>44730</v>
      </c>
      <c r="B901">
        <v>-3.9656515779249877</v>
      </c>
    </row>
    <row r="902" spans="1:2" x14ac:dyDescent="0.25">
      <c r="A902" s="2">
        <v>44731</v>
      </c>
      <c r="B902">
        <v>-4.4038391215727009</v>
      </c>
    </row>
    <row r="903" spans="1:2" x14ac:dyDescent="0.25">
      <c r="A903" s="2">
        <v>44732</v>
      </c>
      <c r="B903">
        <v>-4.448644956189888</v>
      </c>
    </row>
    <row r="904" spans="1:2" x14ac:dyDescent="0.25">
      <c r="A904" s="2">
        <v>44733</v>
      </c>
      <c r="B904">
        <v>10.765903988993367</v>
      </c>
    </row>
    <row r="905" spans="1:2" x14ac:dyDescent="0.25">
      <c r="A905" s="2">
        <v>44734</v>
      </c>
      <c r="B905">
        <v>7.1927904439000256</v>
      </c>
    </row>
    <row r="906" spans="1:2" x14ac:dyDescent="0.25">
      <c r="A906" s="2">
        <v>44735</v>
      </c>
      <c r="B906">
        <v>2.3645801452962028</v>
      </c>
    </row>
    <row r="907" spans="1:2" x14ac:dyDescent="0.25">
      <c r="A907" s="2">
        <v>44736</v>
      </c>
      <c r="B907">
        <v>-10.934331536671817</v>
      </c>
    </row>
    <row r="908" spans="1:2" x14ac:dyDescent="0.25">
      <c r="A908" s="2">
        <v>44737</v>
      </c>
      <c r="B908">
        <v>-3.4572373454372829</v>
      </c>
    </row>
    <row r="909" spans="1:2" x14ac:dyDescent="0.25">
      <c r="A909" s="2">
        <v>44738</v>
      </c>
      <c r="B909">
        <v>-2.9672965092295978</v>
      </c>
    </row>
    <row r="910" spans="1:2" x14ac:dyDescent="0.25">
      <c r="A910" s="2">
        <v>44739</v>
      </c>
      <c r="B910">
        <v>2.2480566603112586</v>
      </c>
    </row>
    <row r="911" spans="1:2" x14ac:dyDescent="0.25">
      <c r="A911" s="2">
        <v>44740</v>
      </c>
      <c r="B911">
        <v>-0.15085865939458359</v>
      </c>
    </row>
    <row r="912" spans="1:2" x14ac:dyDescent="0.25">
      <c r="A912" s="2">
        <v>44741</v>
      </c>
      <c r="B912">
        <v>5.9098597638767352</v>
      </c>
    </row>
    <row r="913" spans="1:2" x14ac:dyDescent="0.25">
      <c r="A913" s="2">
        <v>44742</v>
      </c>
      <c r="B913">
        <v>2.2823006317739631</v>
      </c>
    </row>
    <row r="914" spans="1:2" x14ac:dyDescent="0.25">
      <c r="A914" s="2">
        <v>44743</v>
      </c>
      <c r="B914">
        <v>2.6565907306728853</v>
      </c>
    </row>
    <row r="915" spans="1:2" x14ac:dyDescent="0.25">
      <c r="A915" s="2">
        <v>44744</v>
      </c>
      <c r="B915">
        <v>-1.609992198357082</v>
      </c>
    </row>
    <row r="916" spans="1:2" x14ac:dyDescent="0.25">
      <c r="A916" s="2">
        <v>44745</v>
      </c>
      <c r="B916">
        <v>2.9561851689576804</v>
      </c>
    </row>
    <row r="917" spans="1:2" x14ac:dyDescent="0.25">
      <c r="A917" s="2">
        <v>44746</v>
      </c>
      <c r="B917">
        <v>-2.0652185827060356</v>
      </c>
    </row>
    <row r="918" spans="1:2" x14ac:dyDescent="0.25">
      <c r="A918" s="2">
        <v>44747</v>
      </c>
      <c r="B918">
        <v>3.7817893086431282</v>
      </c>
    </row>
    <row r="919" spans="1:2" x14ac:dyDescent="0.25">
      <c r="A919" s="2">
        <v>44748</v>
      </c>
      <c r="B919">
        <v>-6.5699375432927951</v>
      </c>
    </row>
    <row r="920" spans="1:2" x14ac:dyDescent="0.25">
      <c r="A920" s="2">
        <v>44749</v>
      </c>
      <c r="B920">
        <v>9.2946430525042665</v>
      </c>
    </row>
    <row r="921" spans="1:2" x14ac:dyDescent="0.25">
      <c r="A921" s="2">
        <v>44750</v>
      </c>
      <c r="B921">
        <v>5.4336771395743471</v>
      </c>
    </row>
    <row r="922" spans="1:2" x14ac:dyDescent="0.25">
      <c r="A922" s="2">
        <v>44751</v>
      </c>
      <c r="B922">
        <v>-2.4947593833185868</v>
      </c>
    </row>
    <row r="923" spans="1:2" x14ac:dyDescent="0.25">
      <c r="A923" s="2">
        <v>44752</v>
      </c>
      <c r="B923">
        <v>-3.4125102285874611</v>
      </c>
    </row>
    <row r="924" spans="1:2" x14ac:dyDescent="0.25">
      <c r="A924" s="2">
        <v>44753</v>
      </c>
      <c r="B924">
        <v>3.5633595713031259</v>
      </c>
    </row>
    <row r="925" spans="1:2" x14ac:dyDescent="0.25">
      <c r="A925" s="2">
        <v>44754</v>
      </c>
      <c r="B925">
        <v>4.5649362405066585</v>
      </c>
    </row>
    <row r="926" spans="1:2" x14ac:dyDescent="0.25">
      <c r="A926" s="2">
        <v>44755</v>
      </c>
      <c r="B926">
        <v>-3.4245820013044801</v>
      </c>
    </row>
    <row r="927" spans="1:2" x14ac:dyDescent="0.25">
      <c r="A927" s="2">
        <v>44756</v>
      </c>
      <c r="B927">
        <v>-1.00669310769063</v>
      </c>
    </row>
    <row r="928" spans="1:2" x14ac:dyDescent="0.25">
      <c r="A928" s="2">
        <v>44757</v>
      </c>
      <c r="B928">
        <v>3.2560843491427223</v>
      </c>
    </row>
    <row r="929" spans="1:2" x14ac:dyDescent="0.25">
      <c r="A929" s="2">
        <v>44758</v>
      </c>
      <c r="B929">
        <v>1.1028497138230484</v>
      </c>
    </row>
    <row r="930" spans="1:2" x14ac:dyDescent="0.25">
      <c r="A930" s="2">
        <v>44759</v>
      </c>
      <c r="B930">
        <v>-4.0657690448575767</v>
      </c>
    </row>
    <row r="931" spans="1:2" x14ac:dyDescent="0.25">
      <c r="A931" s="2">
        <v>44760</v>
      </c>
      <c r="B931">
        <v>0.83158264823608175</v>
      </c>
    </row>
    <row r="932" spans="1:2" x14ac:dyDescent="0.25">
      <c r="A932" s="2">
        <v>44761</v>
      </c>
      <c r="B932">
        <v>1.8417671237750448</v>
      </c>
    </row>
    <row r="933" spans="1:2" x14ac:dyDescent="0.25">
      <c r="A933" s="2">
        <v>44762</v>
      </c>
      <c r="B933">
        <v>2.1056319885304822</v>
      </c>
    </row>
    <row r="934" spans="1:2" x14ac:dyDescent="0.25">
      <c r="A934" s="2">
        <v>44763</v>
      </c>
      <c r="B934">
        <v>13.195813731868505</v>
      </c>
    </row>
    <row r="935" spans="1:2" x14ac:dyDescent="0.25">
      <c r="A935" s="2">
        <v>44764</v>
      </c>
      <c r="B935">
        <v>-1.7282336904800717</v>
      </c>
    </row>
    <row r="936" spans="1:2" x14ac:dyDescent="0.25">
      <c r="A936" s="2">
        <v>44765</v>
      </c>
      <c r="B936">
        <v>-0.82549296063236932</v>
      </c>
    </row>
    <row r="937" spans="1:2" x14ac:dyDescent="0.25">
      <c r="A937" s="2">
        <v>44766</v>
      </c>
      <c r="B937">
        <v>-4.7684800118838382</v>
      </c>
    </row>
    <row r="938" spans="1:2" x14ac:dyDescent="0.25">
      <c r="A938" s="2">
        <v>44767</v>
      </c>
      <c r="B938">
        <v>7.570445143360427</v>
      </c>
    </row>
    <row r="939" spans="1:2" x14ac:dyDescent="0.25">
      <c r="A939" s="2">
        <v>44768</v>
      </c>
      <c r="B939">
        <v>-0.32787728888819895</v>
      </c>
    </row>
    <row r="940" spans="1:2" x14ac:dyDescent="0.25">
      <c r="A940" s="2">
        <v>44769</v>
      </c>
      <c r="B940">
        <v>8.5284659706633832</v>
      </c>
    </row>
    <row r="941" spans="1:2" x14ac:dyDescent="0.25">
      <c r="A941" s="2">
        <v>44770</v>
      </c>
      <c r="B941">
        <v>7.7974997604327827</v>
      </c>
    </row>
    <row r="942" spans="1:2" x14ac:dyDescent="0.25">
      <c r="A942" s="2">
        <v>44771</v>
      </c>
      <c r="B942">
        <v>0.1476094186550069</v>
      </c>
    </row>
    <row r="943" spans="1:2" x14ac:dyDescent="0.25">
      <c r="A943" s="2">
        <v>44772</v>
      </c>
      <c r="B943">
        <v>4.1337966000878916</v>
      </c>
    </row>
    <row r="944" spans="1:2" x14ac:dyDescent="0.25">
      <c r="A944" s="2">
        <v>44773</v>
      </c>
      <c r="B944">
        <v>-1.7482545950586827</v>
      </c>
    </row>
    <row r="945" spans="1:2" x14ac:dyDescent="0.25">
      <c r="A945" s="2">
        <v>44774</v>
      </c>
      <c r="B945">
        <v>-0.16647459936763379</v>
      </c>
    </row>
    <row r="946" spans="1:2" x14ac:dyDescent="0.25">
      <c r="A946" s="2">
        <v>44775</v>
      </c>
      <c r="B946">
        <v>-2.5726468728113723</v>
      </c>
    </row>
    <row r="947" spans="1:2" x14ac:dyDescent="0.25">
      <c r="A947" s="2">
        <v>44776</v>
      </c>
      <c r="B947">
        <v>1.7649142216065357</v>
      </c>
    </row>
    <row r="948" spans="1:2" x14ac:dyDescent="0.25">
      <c r="A948" s="2">
        <v>44777</v>
      </c>
      <c r="B948">
        <v>-8.6424704441941795</v>
      </c>
    </row>
    <row r="949" spans="1:2" x14ac:dyDescent="0.25">
      <c r="A949" s="2">
        <v>44778</v>
      </c>
      <c r="B949">
        <v>-5.0432715078548194</v>
      </c>
    </row>
    <row r="950" spans="1:2" x14ac:dyDescent="0.25">
      <c r="A950" s="2">
        <v>44779</v>
      </c>
      <c r="B950">
        <v>3.130925251310634</v>
      </c>
    </row>
    <row r="951" spans="1:2" x14ac:dyDescent="0.25">
      <c r="A951" s="2">
        <v>44780</v>
      </c>
      <c r="B951">
        <v>-0.93543298429062627</v>
      </c>
    </row>
    <row r="952" spans="1:2" x14ac:dyDescent="0.25">
      <c r="A952" s="2">
        <v>44781</v>
      </c>
      <c r="B952">
        <v>2.9324274389106924</v>
      </c>
    </row>
    <row r="953" spans="1:2" x14ac:dyDescent="0.25">
      <c r="A953" s="2">
        <v>44782</v>
      </c>
      <c r="B953">
        <v>8.014576260129969</v>
      </c>
    </row>
    <row r="954" spans="1:2" x14ac:dyDescent="0.25">
      <c r="A954" s="2">
        <v>44783</v>
      </c>
      <c r="B954">
        <v>-0.45015549728785736</v>
      </c>
    </row>
    <row r="955" spans="1:2" x14ac:dyDescent="0.25">
      <c r="A955" s="2">
        <v>44784</v>
      </c>
      <c r="B955">
        <v>9.7455416031070783</v>
      </c>
    </row>
    <row r="956" spans="1:2" x14ac:dyDescent="0.25">
      <c r="A956" s="2">
        <v>44785</v>
      </c>
      <c r="B956">
        <v>9.200974384598938</v>
      </c>
    </row>
    <row r="957" spans="1:2" x14ac:dyDescent="0.25">
      <c r="A957" s="2">
        <v>44786</v>
      </c>
      <c r="B957">
        <v>11.89362940886576</v>
      </c>
    </row>
    <row r="958" spans="1:2" x14ac:dyDescent="0.25">
      <c r="A958" s="2">
        <v>44787</v>
      </c>
      <c r="B958">
        <v>-0.29006779143556671</v>
      </c>
    </row>
    <row r="959" spans="1:2" x14ac:dyDescent="0.25">
      <c r="A959" s="2">
        <v>44788</v>
      </c>
      <c r="B959">
        <v>-6.9869578786811122</v>
      </c>
    </row>
    <row r="960" spans="1:2" x14ac:dyDescent="0.25">
      <c r="A960" s="2">
        <v>44789</v>
      </c>
      <c r="B960">
        <v>1.4101734176377425</v>
      </c>
    </row>
    <row r="961" spans="1:2" x14ac:dyDescent="0.25">
      <c r="A961" s="2">
        <v>44790</v>
      </c>
      <c r="B961">
        <v>-5.3789437846017476</v>
      </c>
    </row>
    <row r="962" spans="1:2" x14ac:dyDescent="0.25">
      <c r="A962" s="2">
        <v>44791</v>
      </c>
      <c r="B962">
        <v>-3.2768872956001314</v>
      </c>
    </row>
    <row r="963" spans="1:2" x14ac:dyDescent="0.25">
      <c r="A963" s="2">
        <v>44792</v>
      </c>
      <c r="B963">
        <v>3.785595033146862</v>
      </c>
    </row>
    <row r="964" spans="1:2" x14ac:dyDescent="0.25">
      <c r="A964" s="2">
        <v>44793</v>
      </c>
      <c r="B964">
        <v>-6.2138653365037957</v>
      </c>
    </row>
    <row r="965" spans="1:2" x14ac:dyDescent="0.25">
      <c r="A965" s="2">
        <v>44794</v>
      </c>
      <c r="B965">
        <v>-8.7725336571302162</v>
      </c>
    </row>
    <row r="966" spans="1:2" x14ac:dyDescent="0.25">
      <c r="A966" s="2">
        <v>44795</v>
      </c>
      <c r="B966">
        <v>6.6120555937746497</v>
      </c>
    </row>
    <row r="967" spans="1:2" x14ac:dyDescent="0.25">
      <c r="A967" s="2">
        <v>44796</v>
      </c>
      <c r="B967">
        <v>-5.9992075519016872</v>
      </c>
    </row>
    <row r="968" spans="1:2" x14ac:dyDescent="0.25">
      <c r="A968" s="2">
        <v>44797</v>
      </c>
      <c r="B968">
        <v>2.6973592060483438</v>
      </c>
    </row>
    <row r="969" spans="1:2" x14ac:dyDescent="0.25">
      <c r="A969" s="2">
        <v>44798</v>
      </c>
      <c r="B969">
        <v>-3.506495605284254</v>
      </c>
    </row>
    <row r="970" spans="1:2" x14ac:dyDescent="0.25">
      <c r="A970" s="2">
        <v>44799</v>
      </c>
      <c r="B970">
        <v>8.4180734146900313</v>
      </c>
    </row>
    <row r="971" spans="1:2" x14ac:dyDescent="0.25">
      <c r="A971" s="2">
        <v>44800</v>
      </c>
      <c r="B971">
        <v>0.23645940241875599</v>
      </c>
    </row>
    <row r="972" spans="1:2" x14ac:dyDescent="0.25">
      <c r="A972" s="2">
        <v>44801</v>
      </c>
      <c r="B972">
        <v>-0.98085533789938595</v>
      </c>
    </row>
    <row r="973" spans="1:2" x14ac:dyDescent="0.25">
      <c r="A973" s="2">
        <v>44802</v>
      </c>
      <c r="B973">
        <v>-2.7196782031423679</v>
      </c>
    </row>
    <row r="974" spans="1:2" x14ac:dyDescent="0.25">
      <c r="A974" s="2">
        <v>44803</v>
      </c>
      <c r="B974">
        <v>-5.2321184211818146</v>
      </c>
    </row>
    <row r="975" spans="1:2" x14ac:dyDescent="0.25">
      <c r="A975" s="2">
        <v>44804</v>
      </c>
      <c r="B975">
        <v>-7.9378193303821805</v>
      </c>
    </row>
    <row r="976" spans="1:2" x14ac:dyDescent="0.25">
      <c r="A976" s="2">
        <v>44805</v>
      </c>
      <c r="B976">
        <v>-3.4802380373378989</v>
      </c>
    </row>
    <row r="977" spans="1:2" x14ac:dyDescent="0.25">
      <c r="A977" s="2">
        <v>44806</v>
      </c>
      <c r="B977">
        <v>1.4858248818620474</v>
      </c>
    </row>
    <row r="978" spans="1:2" x14ac:dyDescent="0.25">
      <c r="A978" s="2">
        <v>44807</v>
      </c>
      <c r="B978">
        <v>6.899413372135295</v>
      </c>
    </row>
    <row r="979" spans="1:2" x14ac:dyDescent="0.25">
      <c r="A979" s="2">
        <v>44808</v>
      </c>
      <c r="B979">
        <v>-4.0327211151539384</v>
      </c>
    </row>
    <row r="980" spans="1:2" x14ac:dyDescent="0.25">
      <c r="A980" s="2">
        <v>44809</v>
      </c>
      <c r="B980">
        <v>-0.13137712967554394</v>
      </c>
    </row>
    <row r="981" spans="1:2" x14ac:dyDescent="0.25">
      <c r="A981" s="2">
        <v>44810</v>
      </c>
      <c r="B981">
        <v>1.7157055383277575</v>
      </c>
    </row>
    <row r="982" spans="1:2" x14ac:dyDescent="0.25">
      <c r="A982" s="2">
        <v>44811</v>
      </c>
      <c r="B982">
        <v>-1.404039450897699</v>
      </c>
    </row>
    <row r="983" spans="1:2" x14ac:dyDescent="0.25">
      <c r="A983" s="2">
        <v>44812</v>
      </c>
      <c r="B983">
        <v>0.50741324757275619</v>
      </c>
    </row>
    <row r="984" spans="1:2" x14ac:dyDescent="0.25">
      <c r="A984" s="2">
        <v>44813</v>
      </c>
      <c r="B984">
        <v>5.564470088084315</v>
      </c>
    </row>
    <row r="985" spans="1:2" x14ac:dyDescent="0.25">
      <c r="A985" s="2">
        <v>44814</v>
      </c>
      <c r="B985">
        <v>3.632023332593564</v>
      </c>
    </row>
    <row r="986" spans="1:2" x14ac:dyDescent="0.25">
      <c r="A986" s="2">
        <v>44815</v>
      </c>
      <c r="B986">
        <v>5.3715600176709666</v>
      </c>
    </row>
    <row r="987" spans="1:2" x14ac:dyDescent="0.25">
      <c r="A987" s="2">
        <v>44816</v>
      </c>
      <c r="B987">
        <v>2.9759877533096013</v>
      </c>
    </row>
    <row r="988" spans="1:2" x14ac:dyDescent="0.25">
      <c r="A988" s="2">
        <v>44817</v>
      </c>
      <c r="B988">
        <v>-4.2476759926683965</v>
      </c>
    </row>
    <row r="989" spans="1:2" x14ac:dyDescent="0.25">
      <c r="A989" s="2">
        <v>44818</v>
      </c>
      <c r="B989">
        <v>-9.4175346659173638</v>
      </c>
    </row>
    <row r="990" spans="1:2" x14ac:dyDescent="0.25">
      <c r="A990" s="2">
        <v>44819</v>
      </c>
      <c r="B990">
        <v>-0.11910649842040877</v>
      </c>
    </row>
    <row r="991" spans="1:2" x14ac:dyDescent="0.25">
      <c r="A991" s="2">
        <v>44820</v>
      </c>
      <c r="B991">
        <v>3.3126393295745488E-2</v>
      </c>
    </row>
    <row r="992" spans="1:2" x14ac:dyDescent="0.25">
      <c r="A992" s="2">
        <v>44821</v>
      </c>
      <c r="B992">
        <v>3.2391645584136444</v>
      </c>
    </row>
    <row r="993" spans="1:2" x14ac:dyDescent="0.25">
      <c r="A993" s="2">
        <v>44822</v>
      </c>
      <c r="B993">
        <v>3.1981361967641742</v>
      </c>
    </row>
    <row r="994" spans="1:2" x14ac:dyDescent="0.25">
      <c r="A994" s="2">
        <v>44823</v>
      </c>
      <c r="B994">
        <v>6.6454231688228189</v>
      </c>
    </row>
    <row r="995" spans="1:2" x14ac:dyDescent="0.25">
      <c r="A995" s="2">
        <v>44824</v>
      </c>
      <c r="B995">
        <v>3.397646502055113</v>
      </c>
    </row>
    <row r="996" spans="1:2" x14ac:dyDescent="0.25">
      <c r="A996" s="2">
        <v>44825</v>
      </c>
      <c r="B996">
        <v>1.0973061180960548</v>
      </c>
    </row>
    <row r="997" spans="1:2" x14ac:dyDescent="0.25">
      <c r="A997" s="2">
        <v>44826</v>
      </c>
      <c r="B997">
        <v>3.7975000049375787</v>
      </c>
    </row>
    <row r="998" spans="1:2" x14ac:dyDescent="0.25">
      <c r="A998" s="2">
        <v>44827</v>
      </c>
      <c r="B998">
        <v>1.427972812024584</v>
      </c>
    </row>
    <row r="999" spans="1:2" x14ac:dyDescent="0.25">
      <c r="A999" s="2">
        <v>44828</v>
      </c>
      <c r="B999">
        <v>-2.3731605638780224</v>
      </c>
    </row>
    <row r="1000" spans="1:2" x14ac:dyDescent="0.25">
      <c r="A1000" s="2">
        <v>44829</v>
      </c>
      <c r="B1000">
        <v>1.8496201563997423</v>
      </c>
    </row>
    <row r="1001" spans="1:2" x14ac:dyDescent="0.25">
      <c r="A1001" s="2">
        <v>44830</v>
      </c>
      <c r="B1001">
        <v>-5.4496390068174936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GARCH_1_1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Apaza</dc:creator>
  <cp:lastModifiedBy>Ruben Apaza</cp:lastModifiedBy>
  <cp:lastPrinted>2024-09-04T17:20:43Z</cp:lastPrinted>
  <dcterms:created xsi:type="dcterms:W3CDTF">2015-06-05T18:19:34Z</dcterms:created>
  <dcterms:modified xsi:type="dcterms:W3CDTF">2024-09-07T22:48:59Z</dcterms:modified>
</cp:coreProperties>
</file>