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<sst xmlns="http://schemas.openxmlformats.org/spreadsheetml/2006/main" count="57" uniqueCount="23">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</sst>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27" sqref="M27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3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</row>
    <row r="2" spans="1:13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</row>
    <row r="3" spans="1:13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  <c r="M3" s="1">
        <v>685</v>
      </c>
    </row>
    <row r="4" spans="1:13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  <c r="M4" s="1">
        <v>32702</v>
      </c>
    </row>
    <row r="5" spans="1:13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  <c r="M5" s="1">
        <v>69</v>
      </c>
    </row>
    <row r="6" spans="1:13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  <c r="M6" s="1">
        <v>0</v>
      </c>
    </row>
    <row r="7" spans="1:13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  <c r="M7" s="1">
        <v>0</v>
      </c>
    </row>
    <row r="8" spans="1:13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  <c r="M8" s="1">
        <v>0</v>
      </c>
    </row>
    <row r="9" spans="1:13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  <c r="M9" s="1">
        <v>234</v>
      </c>
    </row>
    <row r="10" spans="1:13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  <c r="M10" s="1">
        <v>13107</v>
      </c>
    </row>
    <row r="11" spans="1:13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  <c r="M11" s="1">
        <v>30</v>
      </c>
    </row>
    <row r="12" spans="1:13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  <c r="M15" s="1">
        <v>27.6</v>
      </c>
    </row>
    <row r="16" spans="1:13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  <c r="M16" s="1">
        <v>487</v>
      </c>
    </row>
    <row r="17" spans="1:13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  <c r="M17" s="1">
        <v>9</v>
      </c>
    </row>
    <row r="18" spans="1:13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  <c r="M18" s="1">
        <v>25</v>
      </c>
    </row>
    <row r="19" spans="1:13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  <c r="M19" s="1">
        <v>0</v>
      </c>
    </row>
    <row r="20" spans="1:13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  <c r="M20" s="1">
        <v>0</v>
      </c>
    </row>
    <row r="21" spans="1:13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</row>
    <row r="22" spans="1:13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</row>
    <row r="24" spans="1:13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  <c r="M24" s="1">
        <v>1</v>
      </c>
    </row>
    <row r="25" spans="1:13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</row>
    <row r="26" spans="1:13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  <c r="M26" s="1">
        <v>0</v>
      </c>
    </row>
    <row r="27" spans="1:13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  <c r="M27" s="1">
        <v>1</v>
      </c>
    </row>
    <row r="28" spans="1:13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  <c r="M28" s="1">
        <v>9848</v>
      </c>
    </row>
    <row r="29" spans="1:13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  <c r="M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{TBV~BASEL}</cp:lastModifiedBy>
  <dcterms:created xsi:type="dcterms:W3CDTF">2017-04-26T18:57:33Z</dcterms:created>
  <dcterms:modified xsi:type="dcterms:W3CDTF">2024-01-02T22:45:27Z</dcterms:modified>
</cp:coreProperties>
</file>