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<sst xmlns="http://schemas.openxmlformats.org/spreadsheetml/2006/main" count="57" uniqueCount="23">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</sst>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K21" sqref="K21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1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</row>
    <row r="2" spans="1:11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</row>
    <row r="3" spans="1:11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815</v>
      </c>
    </row>
    <row r="4" spans="1:11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34599</v>
      </c>
    </row>
    <row r="5" spans="1:11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77</v>
      </c>
    </row>
    <row r="6" spans="1:11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29.7</v>
      </c>
    </row>
    <row r="7" spans="1:11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940</v>
      </c>
    </row>
    <row r="8" spans="1:11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4</v>
      </c>
    </row>
    <row r="9" spans="1:11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215</v>
      </c>
    </row>
    <row r="10" spans="1:11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8392</v>
      </c>
    </row>
    <row r="11" spans="1:11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25</v>
      </c>
    </row>
    <row r="12" spans="1:11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</row>
    <row r="13" spans="1:11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</row>
    <row r="14" spans="1:11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</row>
    <row r="15" spans="1:11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36.9</v>
      </c>
    </row>
    <row r="16" spans="1:11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1423</v>
      </c>
    </row>
    <row r="17" spans="1:11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14</v>
      </c>
    </row>
    <row r="18" spans="1:11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0</v>
      </c>
    </row>
    <row r="19" spans="1:11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</row>
    <row r="20" spans="1:11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</row>
    <row r="21" spans="1:11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</row>
    <row r="22" spans="1:11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</row>
    <row r="23" spans="1:11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</row>
    <row r="24" spans="1:11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0</v>
      </c>
    </row>
    <row r="25" spans="1:11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</row>
    <row r="26" spans="1:11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</row>
    <row r="27" spans="1:11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46</v>
      </c>
    </row>
    <row r="28" spans="1:11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55097</v>
      </c>
    </row>
    <row r="29" spans="1:11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2021-07-17T15:57:51Z</dcterms:modified>
</cp:coreProperties>
</file>