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EC4AD269-5A8B-44EF-ADC3-CBA3ADD5912C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all!$A$1:$U$964</definedName>
  </definedNames>
  <calcPr calcId="162913"/>
</workbook>
</file>

<file path=xl/sharedStrings.xml><?xml version="1.0" encoding="utf-8"?>
<sst xmlns="http://schemas.openxmlformats.org/spreadsheetml/2006/main" count="5400" uniqueCount="1050">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</sst>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64"/>
  <sheetViews>
    <sheetView tabSelected="1" workbookViewId="0">
      <pane ySplit="1" topLeftCell="A137" activePane="bottomLeft" state="frozen"/>
      <selection pane="bottomLeft" activeCell="D963" sqref="D963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3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3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3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779</v>
      </c>
      <c r="G963" s="1">
        <v>45603</v>
      </c>
    </row>
    <row r="964" spans="1:13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2024-11-07T17:59:11Z</dcterms:modified>
</cp:coreProperties>
</file>