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F08CA50-2B3A-486D-8890-E7E582BB19E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<sst xmlns="http://schemas.openxmlformats.org/spreadsheetml/2006/main" count="7755" uniqueCount="1373">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</sst>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51"/>
  <sheetViews>
    <sheetView tabSelected="1" workbookViewId="0">
      <pane ySplit="1" topLeftCell="A1312" activePane="bottomLeft" state="frozen"/>
      <selection pane="bottomLeft" activeCell="L1352" sqref="L135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5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5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5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5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21" x14ac:dyDescent="0.25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21" x14ac:dyDescent="0.25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21" x14ac:dyDescent="0.25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  <row r="1348" spans="1:21" x14ac:dyDescent="0.25">
      <c r="A1348" s="7" t="s">
        <v>70</v>
      </c>
      <c r="B1348" s="1" t="s">
        <v>56</v>
      </c>
      <c r="C1348" s="9" t="s">
        <v>1125</v>
      </c>
      <c r="I1348" s="2" t="s">
        <v>19</v>
      </c>
      <c r="K1348" s="1">
        <v>46167</v>
      </c>
      <c r="L1348" s="7" t="s">
        <v>1369</v>
      </c>
      <c r="M1348" s="7">
        <v>1575</v>
      </c>
      <c r="P1348" s="7" t="s">
        <v>815</v>
      </c>
      <c r="Q1348" s="7" t="s">
        <v>853</v>
      </c>
    </row>
    <row r="1349" spans="1:21" x14ac:dyDescent="0.25">
      <c r="A1349" s="7" t="s">
        <v>51</v>
      </c>
      <c r="B1349" s="7" t="s">
        <v>1058</v>
      </c>
      <c r="C1349" s="9" t="s">
        <v>1059</v>
      </c>
      <c r="K1349" s="1">
        <v>46169</v>
      </c>
      <c r="L1349" s="7" t="s">
        <v>1370</v>
      </c>
      <c r="M1349" s="7">
        <v>89</v>
      </c>
      <c r="N1349" s="7">
        <v>89</v>
      </c>
      <c r="O1349" s="7">
        <v>7.1</v>
      </c>
      <c r="Q1349" s="7" t="s">
        <v>950</v>
      </c>
      <c r="U1349" s="7" t="s">
        <v>1060</v>
      </c>
    </row>
    <row r="1350" spans="1:21" x14ac:dyDescent="0.25">
      <c r="A1350" s="7" t="s">
        <v>55</v>
      </c>
      <c r="B1350" s="7" t="s">
        <v>56</v>
      </c>
      <c r="C1350" s="9" t="s">
        <v>118</v>
      </c>
      <c r="I1350" s="9" t="s">
        <v>308</v>
      </c>
      <c r="K1350" s="1">
        <v>46170</v>
      </c>
      <c r="L1350" s="7" t="s">
        <v>1371</v>
      </c>
    </row>
    <row r="1351" spans="1:21" x14ac:dyDescent="0.25">
      <c r="A1351" s="7" t="s">
        <v>55</v>
      </c>
      <c r="B1351" s="7" t="s">
        <v>56</v>
      </c>
      <c r="C1351" s="9" t="s">
        <v>118</v>
      </c>
      <c r="I1351" s="9" t="s">
        <v>334</v>
      </c>
      <c r="K1351" s="1">
        <v>46170</v>
      </c>
      <c r="L1351" s="7" t="s">
        <v>1372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2026-05-29T07:57:38Z</dcterms:modified>
</cp:coreProperties>
</file>