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A341899-EEE2-4016-9954-BA348F824EBC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<sst xmlns="http://schemas.openxmlformats.org/spreadsheetml/2006/main" count="7760" uniqueCount="1374">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</sst>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2"/>
  <sheetViews>
    <sheetView tabSelected="1" workbookViewId="0">
      <pane ySplit="1" topLeftCell="A1334" activePane="bottomLeft" state="frozen"/>
      <selection pane="bottomLeft" activeCell="L1353" sqref="L1353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  <row r="1352" spans="1:21" x14ac:dyDescent="0.2">
      <c r="A1352" s="7" t="s">
        <v>55</v>
      </c>
      <c r="B1352" s="1" t="s">
        <v>56</v>
      </c>
      <c r="C1352" s="2" t="s">
        <v>250</v>
      </c>
      <c r="D1352" s="2"/>
      <c r="E1352" s="2"/>
      <c r="F1352" s="2"/>
      <c r="G1352" s="2"/>
      <c r="H1352" s="2"/>
      <c r="I1352" s="2" t="s">
        <v>319</v>
      </c>
      <c r="K1352" s="1">
        <v>46172</v>
      </c>
      <c r="L1352" s="7" t="s">
        <v>1373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2026-05-30T10:33:24Z</dcterms:modified>
</cp:coreProperties>
</file>