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236BC5B3-4F87-4D6F-B822-CE58B45300A4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all!$A$1:$V$999</definedName>
  </definedNames>
  <calcPr calcId="162913"/>
</workbook>
</file>

<file path=xl/sharedStrings.xml><?xml version="1.0" encoding="utf-8"?>
<sst xmlns="http://schemas.openxmlformats.org/spreadsheetml/2006/main" count="5619" uniqueCount="1083">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</sst>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01"/>
  <sheetViews>
    <sheetView tabSelected="1" workbookViewId="0">
      <pane ySplit="1" topLeftCell="A970" activePane="bottomLeft" state="frozen"/>
      <selection pane="bottomLeft" activeCell="O1001" sqref="O1001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7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4.81640625" style="7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5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5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5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5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5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5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5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5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5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5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5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5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5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5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5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5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0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0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0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0" x14ac:dyDescent="0.25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0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0" x14ac:dyDescent="0.25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0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0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0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1082</v>
      </c>
      <c r="L1001" s="7" t="s">
        <v>674</v>
      </c>
      <c r="M1001" s="7" t="s">
        <v>860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2025-01-07T17:01:54Z</dcterms:modified>
</cp:coreProperties>
</file>