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790A152-59D8-4291-8F95-EB4EB1FE684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<sst xmlns="http://schemas.openxmlformats.org/spreadsheetml/2006/main" count="8635" uniqueCount="1527">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</sst>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15"/>
  <sheetViews>
    <sheetView tabSelected="1" workbookViewId="0">
      <pane ySplit="1" topLeftCell="A1491" activePane="bottomLeft" state="frozen"/>
      <selection pane="bottomLeft" activeCell="K1513" sqref="K151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5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5">
      <c r="A1513" s="1"/>
      <c r="B1513" s="1"/>
      <c r="J1513" s="1"/>
    </row>
    <row r="1514" spans="1:25" x14ac:dyDescent="0.25">
      <c r="A1514" s="1"/>
      <c r="B1514" s="1"/>
      <c r="J1514" s="1"/>
    </row>
    <row r="1515" spans="1:25" x14ac:dyDescent="0.25">
      <c r="A1515" s="1"/>
      <c r="B1515" s="1"/>
      <c r="I1515" s="2"/>
      <c r="J1515" s="1"/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2026-09-26T10:06:17Z</dcterms:modified>
</cp:coreProperties>
</file>