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4E49662C-5C6A-43A3-A2ED-2A358C046249}" xr6:coauthVersionLast="47" xr6:coauthVersionMax="47" xr10:uidLastSave="{00000000-0000-0000-0000-000000000000}"/>
  <bookViews>
    <workbookView xWindow="1950" yWindow="1950" windowWidth="21600" windowHeight="11175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<sst xmlns="http://schemas.openxmlformats.org/spreadsheetml/2006/main" count="5842" uniqueCount="1108">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</sst>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37"/>
  <sheetViews>
    <sheetView tabSelected="1" topLeftCell="E1" workbookViewId="0">
      <pane ySplit="1" topLeftCell="A1030" activePane="bottomLeft" state="frozen"/>
      <selection pane="bottomLeft" activeCell="S1038" sqref="S1038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  <c r="Q1020" s="7" t="s">
        <v>372</v>
      </c>
      <c r="R1020" s="7" t="s">
        <v>386</v>
      </c>
    </row>
    <row r="1021" spans="1:22" x14ac:dyDescent="0.2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">
      <c r="A1023" s="7" t="s">
        <v>369</v>
      </c>
      <c r="B1023" s="7" t="s">
        <v>57</v>
      </c>
      <c r="C1023" s="9" t="s">
        <v>370</v>
      </c>
      <c r="G1023" s="1">
        <v>45705</v>
      </c>
      <c r="N1023" s="7">
        <v>1</v>
      </c>
      <c r="Q1023" s="7" t="s">
        <v>373</v>
      </c>
      <c r="R1023" s="7" t="s">
        <v>372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45706</v>
      </c>
      <c r="N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">
      <c r="A1031" s="1" t="s">
        <v>1105</v>
      </c>
      <c r="B1031" s="7" t="s">
        <v>57</v>
      </c>
      <c r="C1031" s="9" t="s">
        <v>370</v>
      </c>
      <c r="G1031" s="1">
        <v>45716</v>
      </c>
      <c r="N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  <row r="1036" spans="1:22" x14ac:dyDescent="0.2">
      <c r="A1036" s="7" t="s">
        <v>71</v>
      </c>
      <c r="B1036" s="1" t="s">
        <v>57</v>
      </c>
      <c r="C1036" s="2" t="s">
        <v>16</v>
      </c>
      <c r="D1036" s="2"/>
      <c r="E1036" s="2"/>
      <c r="F1036" s="2" t="s">
        <v>78</v>
      </c>
      <c r="G1036" s="1">
        <v>45722</v>
      </c>
      <c r="H1036" s="7" t="s">
        <v>1107</v>
      </c>
      <c r="L1036" s="7" t="s">
        <v>674</v>
      </c>
      <c r="M1036" s="7" t="s">
        <v>860</v>
      </c>
      <c r="Q1036" s="7" t="s">
        <v>386</v>
      </c>
    </row>
    <row r="1037" spans="1:22" x14ac:dyDescent="0.2">
      <c r="A1037" s="1" t="s">
        <v>1105</v>
      </c>
      <c r="B1037" s="7" t="s">
        <v>57</v>
      </c>
      <c r="C1037" s="9" t="s">
        <v>370</v>
      </c>
      <c r="G1037" s="1">
        <v>45723</v>
      </c>
      <c r="N1037" s="7">
        <v>1</v>
      </c>
      <c r="Q1037" s="7" t="s">
        <v>386</v>
      </c>
      <c r="R1037" s="7" t="s">
        <v>373</v>
      </c>
      <c r="S1037" s="7" t="s">
        <v>372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2025-03-07T19:18:24Z</dcterms:modified>
</cp:coreProperties>
</file>