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2B42B4B-B27C-4402-B9DB-40C9155677B9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all!$A$1:$Z$1281</definedName>
  </definedNames>
  <calcPr calcId="162913"/>
</workbook>
</file>

<file path=xl/sharedStrings.xml><?xml version="1.0" encoding="utf-8"?>
<sst xmlns="http://schemas.openxmlformats.org/spreadsheetml/2006/main" count="7342" uniqueCount="1315">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</sst>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88"/>
  <sheetViews>
    <sheetView tabSelected="1" workbookViewId="0">
      <pane ySplit="1" topLeftCell="A1259" activePane="bottomLeft" state="frozen"/>
      <selection pane="bottomLeft" activeCell="Q1284" sqref="Q1284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2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22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2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O1283" s="7">
        <v>4.2300000000000004</v>
      </c>
      <c r="Q1283" s="7" t="s">
        <v>1053</v>
      </c>
    </row>
    <row r="1284" spans="1:22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O1284" s="7">
        <v>4.22</v>
      </c>
      <c r="Q1284" s="7" t="s">
        <v>1053</v>
      </c>
    </row>
    <row r="1285" spans="1:22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2" x14ac:dyDescent="0.2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2" x14ac:dyDescent="0.2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2" x14ac:dyDescent="0.2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2026-02-17T17:14:01Z</dcterms:modified>
</cp:coreProperties>
</file>