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A9D87335-A929-4B1A-B320-C91D74ACCFC2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<sst xmlns="http://schemas.openxmlformats.org/spreadsheetml/2006/main" count="5796" uniqueCount="1105">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</sst>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29"/>
  <sheetViews>
    <sheetView tabSelected="1" workbookViewId="0">
      <pane ySplit="1" topLeftCell="A1018" activePane="bottomLeft" state="frozen"/>
      <selection pane="bottomLeft" activeCell="Q1030" sqref="Q1030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</row>
    <row r="1018" spans="1:22" x14ac:dyDescent="0.2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  <c r="Q1020" s="7" t="s">
        <v>372</v>
      </c>
      <c r="R1020" s="7" t="s">
        <v>386</v>
      </c>
    </row>
    <row r="1021" spans="1:22" x14ac:dyDescent="0.2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  <c r="Q1022" s="7" t="s">
        <v>1067</v>
      </c>
    </row>
    <row r="1023" spans="1:22" x14ac:dyDescent="0.2">
      <c r="A1023" s="7" t="s">
        <v>369</v>
      </c>
      <c r="B1023" s="7" t="s">
        <v>57</v>
      </c>
      <c r="C1023" s="9" t="s">
        <v>370</v>
      </c>
      <c r="G1023" s="1">
        <v>45705</v>
      </c>
      <c r="N1023" s="7">
        <v>1</v>
      </c>
      <c r="Q1023" s="7" t="s">
        <v>373</v>
      </c>
      <c r="R1023" s="7" t="s">
        <v>372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45706</v>
      </c>
      <c r="N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2025-02-24T06:50:32Z</dcterms:modified>
</cp:coreProperties>
</file>