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02860F54-6883-4322-A155-BD02B1F22541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all!$A$1:$V$1015</definedName>
  </definedNames>
  <calcPr calcId="162913"/>
</workbook>
</file>

<file path=xl/sharedStrings.xml><?xml version="1.0" encoding="utf-8"?>
<sst xmlns="http://schemas.openxmlformats.org/spreadsheetml/2006/main" count="5719" uniqueCount="1097">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</sst>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16"/>
  <sheetViews>
    <sheetView tabSelected="1" workbookViewId="0">
      <pane ySplit="1" topLeftCell="A989" activePane="bottomLeft" state="frozen"/>
      <selection pane="bottomLeft" activeCell="H1017" sqref="H1017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2025-02-04T19:58:24Z</dcterms:modified>
</cp:coreProperties>
</file>