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A482286-798E-4EEA-AECF-807701CCE346}" xr6:coauthVersionLast="47" xr6:coauthVersionMax="47" xr10:uidLastSave="{00000000-0000-0000-0000-000000000000}"/>
  <bookViews>
    <workbookView xWindow="1480" yWindow="1480" windowWidth="28800" windowHeight="1537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<sst xmlns="http://schemas.openxmlformats.org/spreadsheetml/2006/main" count="7200" uniqueCount="1287">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</sst>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66"/>
  <sheetViews>
    <sheetView tabSelected="1" workbookViewId="0">
      <pane ySplit="1" topLeftCell="A1243" activePane="bottomLeft" state="frozen"/>
      <selection pane="bottomLeft" activeCell="P1266" sqref="P1266:Q1266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17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17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2026-01-14T11:52:02Z</dcterms:modified>
</cp:coreProperties>
</file>