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0461779-D005-40EB-8101-9091E6C181C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<sst xmlns="http://schemas.openxmlformats.org/spreadsheetml/2006/main" count="5666" uniqueCount="1089">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</sst>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8"/>
  <sheetViews>
    <sheetView tabSelected="1" workbookViewId="0">
      <pane ySplit="1" topLeftCell="A979" activePane="bottomLeft" state="frozen"/>
      <selection pane="bottomLeft" activeCell="O1007" sqref="O100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2025-01-19T21:45:04Z</dcterms:modified>
</cp:coreProperties>
</file>