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2785D04-4338-4758-BAF2-BD6225A16171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<sst xmlns="http://schemas.openxmlformats.org/spreadsheetml/2006/main" count="7732" uniqueCount="1369">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</sst>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47"/>
  <sheetViews>
    <sheetView tabSelected="1" workbookViewId="0">
      <pane ySplit="1" topLeftCell="A1324" activePane="bottomLeft" state="frozen"/>
      <selection pane="bottomLeft" activeCell="L1347" sqref="L1347"/>
    </sheetView>
  </sheetViews>
  <sheetFormatPr baseColWidth="10"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12" x14ac:dyDescent="0.2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12" x14ac:dyDescent="0.2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12" x14ac:dyDescent="0.2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2026-05-24T17:48:28Z</dcterms:modified>
</cp:coreProperties>
</file>