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66A2AC3-2E2D-4726-8999-53726DA8BDE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<sst xmlns="http://schemas.openxmlformats.org/spreadsheetml/2006/main" count="7595" uniqueCount="1347">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</sst>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7"/>
  <sheetViews>
    <sheetView tabSelected="1" workbookViewId="0">
      <pane ySplit="1" topLeftCell="A1282" activePane="bottomLeft" state="frozen"/>
      <selection pane="bottomLeft" activeCell="U1328" sqref="U132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5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P1326" s="7" t="s">
        <v>816</v>
      </c>
      <c r="Q1326" s="7" t="s">
        <v>854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P1327" s="7" t="s">
        <v>671</v>
      </c>
      <c r="Q1327" s="7" t="s">
        <v>854</v>
      </c>
      <c r="U1327" s="7" t="s">
        <v>365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2026-04-18T10:41:00Z</dcterms:modified>
</cp:coreProperties>
</file>