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D1366D3C-2F59-4986-99A5-C35C6A15C22B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<sst xmlns="http://schemas.openxmlformats.org/spreadsheetml/2006/main" count="7118" uniqueCount="1277">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</sst>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51"/>
  <sheetViews>
    <sheetView tabSelected="1" workbookViewId="0">
      <pane ySplit="1" topLeftCell="A1221" activePane="bottomLeft" state="frozen"/>
      <selection pane="bottomLeft" activeCell="R1250" sqref="R1250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2025-12-29T13:11:07Z</dcterms:modified>
</cp:coreProperties>
</file>