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A90EA72-A868-4D9D-A211-06A3602C6EBE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<sst xmlns="http://schemas.openxmlformats.org/spreadsheetml/2006/main" count="5880" uniqueCount="1111">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</sst>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44"/>
  <sheetViews>
    <sheetView tabSelected="1" workbookViewId="0">
      <pane ySplit="1" topLeftCell="A1017" activePane="bottomLeft" state="frozen"/>
      <selection pane="bottomLeft" activeCell="E1054" sqref="E105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5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5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5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x14ac:dyDescent="0.25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x14ac:dyDescent="0.25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  <row r="1043" spans="1:17" x14ac:dyDescent="0.25">
      <c r="A1043" s="7" t="s">
        <v>71</v>
      </c>
      <c r="B1043" s="7" t="s">
        <v>57</v>
      </c>
      <c r="C1043" s="9" t="s">
        <v>16</v>
      </c>
      <c r="F1043" s="9" t="s">
        <v>650</v>
      </c>
      <c r="G1043" s="1">
        <v>45733</v>
      </c>
      <c r="H1043" s="7" t="s">
        <v>1109</v>
      </c>
      <c r="L1043" s="7" t="s">
        <v>674</v>
      </c>
      <c r="M1043" s="7" t="s">
        <v>860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122</v>
      </c>
      <c r="G1044" s="1">
        <v>45733</v>
      </c>
      <c r="H1044" s="7" t="s">
        <v>1110</v>
      </c>
      <c r="L1044" s="7" t="s">
        <v>674</v>
      </c>
      <c r="M1044" s="7" t="s">
        <v>860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2025-03-17T13:46:37Z</dcterms:modified>
</cp:coreProperties>
</file>