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BA1EB71-307D-49AA-A7F2-52D51BE5F760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<sst xmlns="http://schemas.openxmlformats.org/spreadsheetml/2006/main" count="6023" uniqueCount="1129">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</sst>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5"/>
  <sheetViews>
    <sheetView tabSelected="1" workbookViewId="0">
      <pane ySplit="1" topLeftCell="A1055" activePane="bottomLeft" state="frozen"/>
      <selection pane="bottomLeft" activeCell="K1066" sqref="K1066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2025-04-19T16:01:01Z</dcterms:modified>
</cp:coreProperties>
</file>