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5C9EFA16-B4A8-4773-8F71-EFBFE2DD3B4F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<sst xmlns="http://schemas.openxmlformats.org/spreadsheetml/2006/main" count="7472" uniqueCount="1330">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</sst>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09"/>
  <sheetViews>
    <sheetView tabSelected="1" workbookViewId="0">
      <pane ySplit="1" topLeftCell="A1279" activePane="bottomLeft" state="frozen"/>
      <selection pane="bottomLeft" activeCell="U1310" sqref="U1310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1306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1307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1308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1313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1314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1309</v>
      </c>
      <c r="C1286" s="9" t="s">
        <v>1310</v>
      </c>
      <c r="K1286" s="1">
        <v>46068</v>
      </c>
      <c r="L1286" s="7" t="s">
        <v>1312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1309</v>
      </c>
      <c r="C1287" s="9" t="s">
        <v>1311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1309</v>
      </c>
      <c r="C1288" s="9" t="s">
        <v>1311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1315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1316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1317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1318</v>
      </c>
      <c r="P1293" s="7" t="s">
        <v>816</v>
      </c>
      <c r="Q1293" s="7" t="s">
        <v>854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1319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1320</v>
      </c>
      <c r="P1296" s="7" t="s">
        <v>671</v>
      </c>
      <c r="Q1296" s="7" t="s">
        <v>854</v>
      </c>
    </row>
    <row r="1297" spans="1:22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2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1321</v>
      </c>
      <c r="P1298" s="7" t="s">
        <v>671</v>
      </c>
      <c r="Q1298" s="7" t="s">
        <v>854</v>
      </c>
      <c r="U1298" s="7" t="s">
        <v>383</v>
      </c>
    </row>
    <row r="1299" spans="1:22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1322</v>
      </c>
      <c r="P1299" s="7" t="s">
        <v>671</v>
      </c>
      <c r="Q1299" s="7" t="s">
        <v>854</v>
      </c>
      <c r="U1299" s="7" t="s">
        <v>1061</v>
      </c>
    </row>
    <row r="1300" spans="1:22" x14ac:dyDescent="0.25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1323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2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2" x14ac:dyDescent="0.25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1324</v>
      </c>
      <c r="P1302" s="7" t="s">
        <v>671</v>
      </c>
      <c r="Q1302" s="7" t="s">
        <v>854</v>
      </c>
    </row>
    <row r="1303" spans="1:22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1325</v>
      </c>
      <c r="P1303" s="7" t="s">
        <v>671</v>
      </c>
      <c r="Q1303" s="7" t="s">
        <v>854</v>
      </c>
    </row>
    <row r="1304" spans="1:22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2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1326</v>
      </c>
    </row>
    <row r="1306" spans="1:22" x14ac:dyDescent="0.25">
      <c r="A1306" s="7" t="s">
        <v>55</v>
      </c>
      <c r="B1306" s="7" t="s">
        <v>56</v>
      </c>
      <c r="C1306" s="9" t="s">
        <v>118</v>
      </c>
      <c r="I1306" s="9" t="s">
        <v>508</v>
      </c>
      <c r="K1306" s="1">
        <v>46088</v>
      </c>
      <c r="L1306" s="7" t="s">
        <v>1327</v>
      </c>
    </row>
    <row r="1307" spans="1:22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2" x14ac:dyDescent="0.25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1328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2" x14ac:dyDescent="0.25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1329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2026-03-15T19:26:00Z</dcterms:modified>
</cp:coreProperties>
</file>