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B9C872B-EB33-41D6-88AB-A140E64E0B6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<sst xmlns="http://schemas.openxmlformats.org/spreadsheetml/2006/main" count="8566" uniqueCount="1514">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</sst>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99"/>
  <sheetViews>
    <sheetView tabSelected="1" workbookViewId="0">
      <pane ySplit="1" topLeftCell="A1468" activePane="bottomLeft" state="frozen"/>
      <selection pane="bottomLeft" activeCell="K1500" sqref="K1500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1508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1509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1480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1479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1498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1493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1470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1471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1472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1473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1474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1478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1475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1476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1477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1481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1482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1483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1484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1485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1486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1487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1488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1489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1490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1491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1492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1495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1493</v>
      </c>
      <c r="J1485" s="1">
        <v>46268</v>
      </c>
      <c r="K1485" s="7" t="s">
        <v>1494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1496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1497</v>
      </c>
    </row>
    <row r="1488" spans="1:20" x14ac:dyDescent="0.25">
      <c r="A1488" s="7" t="s">
        <v>51</v>
      </c>
      <c r="B1488" s="7" t="s">
        <v>56</v>
      </c>
      <c r="C1488" s="9" t="s">
        <v>1499</v>
      </c>
      <c r="I1488" s="9" t="s">
        <v>1500</v>
      </c>
      <c r="J1488" s="1">
        <v>46270</v>
      </c>
      <c r="K1488" s="7" t="s">
        <v>1501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1499</v>
      </c>
      <c r="D1489" s="9" t="s">
        <v>1500</v>
      </c>
      <c r="I1489" s="9" t="s">
        <v>1499</v>
      </c>
      <c r="J1489" s="1">
        <v>46270</v>
      </c>
      <c r="K1489" s="7" t="s">
        <v>1502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1503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1504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1505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1506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1507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1510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1511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1512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1513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2026-09-17T12:34:21Z</dcterms:modified>
</cp:coreProperties>
</file>