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6A8BF5B-96B4-430A-9C26-685C2E9846E4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<sst xmlns="http://schemas.openxmlformats.org/spreadsheetml/2006/main" count="5608" uniqueCount="1082">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</sst>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999"/>
  <sheetViews>
    <sheetView tabSelected="1" workbookViewId="0">
      <pane ySplit="1" topLeftCell="A754" activePane="bottomLeft" state="frozen"/>
      <selection pane="bottomLeft" activeCell="K1005" sqref="K1005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0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0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0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0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0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0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0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2025-01-03T07:41:29Z</dcterms:modified>
</cp:coreProperties>
</file>