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666EF516-EF1E-4221-B831-D2E1CCE1943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<sst xmlns="http://schemas.openxmlformats.org/spreadsheetml/2006/main" count="7220" uniqueCount="1289">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</sst>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70"/>
  <sheetViews>
    <sheetView tabSelected="1" workbookViewId="0">
      <pane ySplit="1" topLeftCell="A1243" activePane="bottomLeft" state="frozen"/>
      <selection pane="bottomLeft" activeCell="M1271" sqref="M1271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1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2026-01-21T12:38:52Z</dcterms:modified>
</cp:coreProperties>
</file>