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14FF7741-9E7B-4D98-B040-F988209AA7E7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<sst xmlns="http://schemas.openxmlformats.org/spreadsheetml/2006/main" count="7191" uniqueCount="1286">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</sst>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64"/>
  <sheetViews>
    <sheetView tabSelected="1" workbookViewId="0">
      <pane ySplit="1" topLeftCell="A1225" activePane="bottomLeft" state="frozen"/>
      <selection pane="bottomLeft" activeCell="P1264" sqref="P1264:Q1264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2026-01-12T13:56:12Z</dcterms:modified>
</cp:coreProperties>
</file>