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5A11CCE-C5D8-4019-9A74-7830E376A1E6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all!$A$1:$Z$1204</definedName>
  </definedNames>
  <calcPr calcId="162913"/>
</workbook>
</file>

<file path=xl/sharedStrings.xml><?xml version="1.0" encoding="utf-8"?>
<sst xmlns="http://schemas.openxmlformats.org/spreadsheetml/2006/main" count="6961" uniqueCount="1262">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</sst>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25"/>
  <sheetViews>
    <sheetView tabSelected="1" workbookViewId="0">
      <pane ySplit="1" topLeftCell="A1177" activePane="bottomLeft" state="frozen"/>
      <selection pane="bottomLeft" activeCell="L1226" sqref="L1226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12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12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12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12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12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12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12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12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12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2025-11-16T15:57:20Z</dcterms:modified>
</cp:coreProperties>
</file>