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EC7E633-5B2D-4209-88F3-39F3482FE75C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<sst xmlns="http://schemas.openxmlformats.org/spreadsheetml/2006/main" count="7587" uniqueCount="1346">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</sst>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6"/>
  <sheetViews>
    <sheetView tabSelected="1" workbookViewId="0">
      <pane ySplit="1" topLeftCell="A1315" activePane="bottomLeft" state="frozen"/>
      <selection pane="bottomLeft" activeCell="P1326" sqref="P1326:Q1326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P1326" s="7" t="s">
        <v>816</v>
      </c>
      <c r="Q1326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2026-04-09T09:57:58Z</dcterms:modified>
</cp:coreProperties>
</file>