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827841D-0C7B-45D4-8D5B-1DBE2800AEAF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<sst xmlns="http://schemas.openxmlformats.org/spreadsheetml/2006/main" count="5836" uniqueCount="1108">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</sst>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6"/>
  <sheetViews>
    <sheetView tabSelected="1" workbookViewId="0">
      <pane ySplit="1" topLeftCell="A996" activePane="bottomLeft" state="frozen"/>
      <selection pane="bottomLeft" activeCell="Q1037" sqref="Q103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N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5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5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2025-03-06T13:47:23Z</dcterms:modified>
</cp:coreProperties>
</file>