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6BADD258-D8F3-4A42-89AF-93B440BF0BF5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<sst xmlns="http://schemas.openxmlformats.org/spreadsheetml/2006/main" count="6138" uniqueCount="1147">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</sst>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84"/>
  <sheetViews>
    <sheetView tabSelected="1" workbookViewId="0">
      <pane ySplit="1" topLeftCell="A1072" activePane="bottomLeft" state="frozen"/>
      <selection pane="bottomLeft" activeCell="H1085" sqref="H108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2025-05-15T17:58:45Z</dcterms:modified>
</cp:coreProperties>
</file>