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9E31EAE-6493-4AE1-A257-4B332C6B9DA1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<sst xmlns="http://schemas.openxmlformats.org/spreadsheetml/2006/main" count="7679" uniqueCount="1359">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</sst>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38"/>
  <sheetViews>
    <sheetView tabSelected="1" workbookViewId="0">
      <pane ySplit="1" topLeftCell="A1319" activePane="bottomLeft" state="frozen"/>
      <selection pane="bottomLeft" activeCell="P1338" sqref="P1338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2026-05-12T13:42:52Z</dcterms:modified>
</cp:coreProperties>
</file>