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279A6719-220F-44B8-8BA3-A0A366F851F7}" xr6:coauthVersionLast="47" xr6:coauthVersionMax="47" xr10:uidLastSave="{00000000-0000-0000-0000-000000000000}"/>
  <bookViews>
    <workbookView xWindow="3000" yWindow="3000" windowWidth="28800" windowHeight="15410" tabRatio="772" xr2:uid="{8EFC6F8A-1858-4E8D-AE4F-2D7EE50AAC04}"/>
  </bookViews>
  <sheets>
    <sheet name="all" sheetId="7" r:id="rId1"/>
  </sheets>
  <definedNames>
    <definedName name="_xlnm._FilterDatabase" localSheetId="0" hidden="1">all!$A$1:$Z$1301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<sst xmlns="http://schemas.openxmlformats.org/spreadsheetml/2006/main" count="7487" uniqueCount="1333">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</sst>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11"/>
  <sheetViews>
    <sheetView tabSelected="1" workbookViewId="0">
      <pane ySplit="1" topLeftCell="A1279" activePane="bottomLeft" state="frozen"/>
      <selection pane="bottomLeft" activeCell="A1312" sqref="A131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1321</v>
      </c>
      <c r="P1298" s="7" t="s">
        <v>671</v>
      </c>
      <c r="Q1298" s="7" t="s">
        <v>854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1322</v>
      </c>
      <c r="P1299" s="7" t="s">
        <v>671</v>
      </c>
      <c r="Q1299" s="7" t="s">
        <v>854</v>
      </c>
      <c r="U1299" s="7" t="s">
        <v>1061</v>
      </c>
    </row>
    <row r="1300" spans="1:26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1323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1324</v>
      </c>
      <c r="P1302" s="7" t="s">
        <v>671</v>
      </c>
      <c r="Q1302" s="7" t="s">
        <v>854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1325</v>
      </c>
      <c r="P1303" s="7" t="s">
        <v>671</v>
      </c>
      <c r="Q1303" s="7" t="s">
        <v>854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1326</v>
      </c>
    </row>
    <row r="1306" spans="1:26" x14ac:dyDescent="0.25">
      <c r="A1306" s="7" t="s">
        <v>55</v>
      </c>
      <c r="B1306" s="7" t="s">
        <v>56</v>
      </c>
      <c r="C1306" s="9" t="s">
        <v>118</v>
      </c>
      <c r="I1306" s="9" t="s">
        <v>508</v>
      </c>
      <c r="K1306" s="1">
        <v>46088</v>
      </c>
      <c r="L1306" s="7" t="s">
        <v>1327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1328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1329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1330</v>
      </c>
      <c r="P1310" s="7" t="s">
        <v>816</v>
      </c>
      <c r="Q1310" s="7" t="s">
        <v>854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1331</v>
      </c>
      <c r="P1311" s="7" t="s">
        <v>671</v>
      </c>
      <c r="Q1311" s="7" t="s">
        <v>854</v>
      </c>
      <c r="Z1311" s="9" t="s">
        <v>1332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2026-03-17T13:17:36Z</dcterms:modified>
</cp:coreProperties>
</file>