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94BD83C6-9A38-4CC6-A2D1-3743A74C4EA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<sst xmlns="http://schemas.openxmlformats.org/spreadsheetml/2006/main" count="8447" uniqueCount="1492">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</sst>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80"/>
  <sheetViews>
    <sheetView tabSelected="1" workbookViewId="0">
      <pane ySplit="1" topLeftCell="A1441" activePane="bottomLeft" state="frozen"/>
      <selection pane="bottomLeft" activeCell="P1480" sqref="P1480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3.77</v>
      </c>
      <c r="M1400" s="7">
        <v>16</v>
      </c>
      <c r="N1400" s="7">
        <v>16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1034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414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2026-08-31T08:22:21Z</dcterms:modified>
</cp:coreProperties>
</file>