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62FEFCA-DEBB-44EF-84EE-C17669C273E5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all!$A$1:$V$1053</definedName>
  </definedNames>
  <calcPr calcId="162913"/>
</workbook>
</file>

<file path=xl/sharedStrings.xml><?xml version="1.0" encoding="utf-8"?>
<sst xmlns="http://schemas.openxmlformats.org/spreadsheetml/2006/main" count="5958" uniqueCount="1117">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</sst>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54"/>
  <sheetViews>
    <sheetView tabSelected="1" workbookViewId="0">
      <pane ySplit="1" topLeftCell="A1031" activePane="bottomLeft" state="frozen"/>
      <selection pane="bottomLeft" activeCell="M1054" sqref="M1054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2025-03-31T12:09:45Z</dcterms:modified>
</cp:coreProperties>
</file>