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134FEFB9-5300-4B5D-AEC7-9C44E20F25AF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all!$A$1:$V$997</definedName>
  </definedNames>
  <calcPr calcId="162913"/>
</workbook>
</file>

<file path=xl/sharedStrings.xml><?xml version="1.0" encoding="utf-8"?>
<sst xmlns="http://schemas.openxmlformats.org/spreadsheetml/2006/main" count="5594" uniqueCount="1079">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</sst>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997"/>
  <sheetViews>
    <sheetView tabSelected="1" workbookViewId="0">
      <pane ySplit="1" topLeftCell="A789" activePane="bottomLeft" state="frozen"/>
      <selection pane="bottomLeft" activeCell="E1003" sqref="E1003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4.85546875" style="7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0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0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0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0" x14ac:dyDescent="0.2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0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2025-01-01T13:33:36Z</dcterms:modified>
</cp:coreProperties>
</file>