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7B30D18-C93B-4F54-AD45-377DC80C7A09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all!$A$1:$Z$1225</definedName>
  </definedNames>
  <calcPr calcId="162913"/>
</workbook>
</file>

<file path=xl/sharedStrings.xml><?xml version="1.0" encoding="utf-8"?>
<sst xmlns="http://schemas.openxmlformats.org/spreadsheetml/2006/main" count="6988" uniqueCount="1265">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</sst>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28"/>
  <sheetViews>
    <sheetView tabSelected="1" topLeftCell="B1" workbookViewId="0">
      <pane ySplit="1" topLeftCell="A1198" activePane="bottomLeft" state="frozen"/>
      <selection pane="bottomLeft" activeCell="U1228" sqref="U1228:V1228"/>
    </sheetView>
  </sheetViews>
  <sheetFormatPr defaultColWidth="204" defaultRowHeight="12.75" x14ac:dyDescent="0.2"/>
  <cols>
    <col min="1" max="1" width="11.28515625" style="7" bestFit="1" customWidth="1"/>
    <col min="2" max="2" width="14.140625" style="7" bestFit="1" customWidth="1"/>
    <col min="3" max="3" width="27" style="9" bestFit="1" customWidth="1"/>
    <col min="4" max="4" width="15.7109375" style="9" bestFit="1" customWidth="1"/>
    <col min="5" max="5" width="19.42578125" style="9" bestFit="1" customWidth="1"/>
    <col min="6" max="6" width="10.140625" style="9" bestFit="1" customWidth="1"/>
    <col min="7" max="7" width="12.85546875" style="9" bestFit="1" customWidth="1"/>
    <col min="8" max="8" width="9" style="9" bestFit="1" customWidth="1"/>
    <col min="9" max="9" width="21.42578125" style="9" bestFit="1" customWidth="1"/>
    <col min="10" max="10" width="4.28515625" style="7" bestFit="1" customWidth="1"/>
    <col min="11" max="11" width="10.140625" style="7" bestFit="1" customWidth="1"/>
    <col min="12" max="12" width="9.42578125" style="7" bestFit="1" customWidth="1"/>
    <col min="13" max="13" width="9.85546875" style="7" bestFit="1" customWidth="1"/>
    <col min="14" max="14" width="8.85546875" style="7" bestFit="1" customWidth="1"/>
    <col min="15" max="15" width="9.85546875" style="7" bestFit="1" customWidth="1"/>
    <col min="16" max="16" width="8.5703125" style="7" bestFit="1" customWidth="1"/>
    <col min="17" max="17" width="10.7109375" style="7" bestFit="1" customWidth="1"/>
    <col min="18" max="18" width="8.85546875" style="7" bestFit="1" customWidth="1"/>
    <col min="19" max="19" width="12.85546875" style="7" bestFit="1" customWidth="1"/>
    <col min="20" max="20" width="9.5703125" style="7" bestFit="1" customWidth="1"/>
    <col min="21" max="21" width="14.5703125" style="7" bestFit="1" customWidth="1"/>
    <col min="22" max="22" width="19" style="7" bestFit="1" customWidth="1"/>
    <col min="23" max="23" width="14.5703125" style="7" bestFit="1" customWidth="1"/>
    <col min="24" max="24" width="14.140625" style="7" bestFit="1" customWidth="1"/>
    <col min="25" max="25" width="9.85546875" style="7" bestFit="1" customWidth="1"/>
    <col min="26" max="26" width="132.570312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2025-11-28T13:46:46Z</dcterms:modified>
</cp:coreProperties>
</file>