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3D6BD12-84F6-4754-980B-82079003217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all!$A$1:$Z$1225</definedName>
  </definedNames>
  <calcPr calcId="162913"/>
</workbook>
</file>

<file path=xl/sharedStrings.xml><?xml version="1.0" encoding="utf-8"?>
<sst xmlns="http://schemas.openxmlformats.org/spreadsheetml/2006/main" count="6995" uniqueCount="1266">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</sst>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29"/>
  <sheetViews>
    <sheetView tabSelected="1" workbookViewId="0">
      <pane ySplit="1" topLeftCell="A1188" activePane="bottomLeft" state="frozen"/>
      <selection pane="bottomLeft" activeCell="P1229" sqref="P1229:Q1229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2025-11-29T21:08:10Z</dcterms:modified>
</cp:coreProperties>
</file>