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115F571-C901-41C2-B909-E325402E1F26}" xr6:coauthVersionLast="47" xr6:coauthVersionMax="47" xr10:uidLastSave="{00000000-0000-0000-0000-000000000000}"/>
  <bookViews>
    <workbookView xWindow="-120" yWindow="-120" windowWidth="38640" windowHeight="2112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<sst xmlns="http://schemas.openxmlformats.org/spreadsheetml/2006/main" count="7506" uniqueCount="1337">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</sst>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14"/>
  <sheetViews>
    <sheetView tabSelected="1" workbookViewId="0">
      <pane ySplit="1" topLeftCell="A1279" activePane="bottomLeft" state="frozen"/>
      <selection pane="bottomLeft" activeCell="Q1315" sqref="Q1315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1333</v>
      </c>
      <c r="V1312" s="7" t="s">
        <v>1334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1335</v>
      </c>
    </row>
    <row r="1314" spans="1:24" x14ac:dyDescent="0.2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1336</v>
      </c>
      <c r="M1314" s="7">
        <v>469</v>
      </c>
      <c r="N1314" s="7">
        <v>9</v>
      </c>
      <c r="O1314" s="7">
        <v>4.1100000000000003</v>
      </c>
      <c r="Q1314" s="7" t="s">
        <v>1053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2026-03-21T20:16:52Z</dcterms:modified>
</cp:coreProperties>
</file>