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B94D350-C1F1-4E35-A86F-703F15051298}" xr6:coauthVersionLast="47" xr6:coauthVersionMax="47" xr10:uidLastSave="{00000000-0000-0000-0000-000000000000}"/>
  <bookViews>
    <workbookView xWindow="4560" yWindow="4560" windowWidth="28800" windowHeight="1537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<sst xmlns="http://schemas.openxmlformats.org/spreadsheetml/2006/main" count="7050" uniqueCount="1271">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</sst>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8"/>
  <sheetViews>
    <sheetView tabSelected="1" workbookViewId="0">
      <pane ySplit="1" topLeftCell="A1201" activePane="bottomLeft" state="frozen"/>
      <selection pane="bottomLeft" activeCell="R1238" sqref="R1238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1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1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1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R1237" s="7">
        <v>1</v>
      </c>
      <c r="U1237" s="7" t="s">
        <v>383</v>
      </c>
    </row>
    <row r="1238" spans="1:21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2025-12-15T15:14:42Z</dcterms:modified>
</cp:coreProperties>
</file>