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32B53465-7E0A-4FEC-923B-CFB7E848DEDA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all!$A$1:$Z$1281</definedName>
  </definedNames>
  <calcPr calcId="162913"/>
</workbook>
</file>

<file path=xl/sharedStrings.xml><?xml version="1.0" encoding="utf-8"?>
<sst xmlns="http://schemas.openxmlformats.org/spreadsheetml/2006/main" count="7361" uniqueCount="1317">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</sst>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91"/>
  <sheetViews>
    <sheetView tabSelected="1" workbookViewId="0">
      <pane ySplit="1" topLeftCell="A1259" activePane="bottomLeft" state="frozen"/>
      <selection pane="bottomLeft" activeCell="M1292" sqref="M1292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2026-02-23T14:30:41Z</dcterms:modified>
</cp:coreProperties>
</file>